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<sst xmlns="http://schemas.openxmlformats.org/spreadsheetml/2006/main" count="529" uniqueCount="205">
  <si>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</si>
  <si>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</si>
  <si>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</si>
  <si>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</si>
  <si>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</si>
  <si>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</si>
  <si>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</si>
  <si>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</si>
  <si>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</si>
  <si>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</si>
  <si>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</si>
  <si>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</si>
  <si>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</si>
  <si>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</si>
  <si>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</si>
  <si>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</si>
  <si>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</si>
  <si>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</si>
  <si>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</si>
  <si>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</si>
  <si>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</si>
  <si>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</si>
  <si>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</si>
  <si>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</si>
  <si>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</si>
  <si>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</si>
  <si>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</si>
  <si>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</si>
  <si>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</si>
  <si>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</si>
  <si>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</si>
  <si>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</si>
  <si>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</si>
  <si>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</si>
  <si>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</si>
  <si>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</si>
  <si>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</si>
  <si>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</si>
  <si>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</si>
  <si>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</si>
  <si>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</si>
  <si>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</si>
  <si>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</si>
  <si>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</si>
  <si>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</si>
  <si>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</si>
  <si>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</si>
  <si>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</si>
  <si>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</si>
  <si>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</si>
  <si>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</si>
  <si>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</si>
  <si>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</si>
  <si>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</si>
  <si>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</si>
  <si>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</si>
  <si>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</si>
  <si>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</si>
  <si>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</si>
  <si>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</si>
  <si>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4700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</si>
  <si>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</si>
  <si>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</si>
  <si>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</si>
  <si>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</si>
  <si>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</si>
  <si>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</si>
  <si>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</si>
  <si>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</si>
  <si>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</si>
  <si>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</si>
  <si>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</si>
  <si>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</si>
  <si>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4701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</si>
  <si>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</si>
  <si>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</si>
  <si>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</si>
  <si>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</si>
  <si>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</si>
  <si>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</si>
  <si>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</si>
  <si>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</si>
  <si>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</si>
  <si>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</si>
  <si>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</si>
  <si>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</si>
  <si>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4702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</si>
  <si>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</si>
  <si>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</si>
  <si>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</si>
  <si>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</si>
  <si>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</si>
  <si>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</si>
  <si>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</si>
  <si>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</si>
  <si>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</si>
  <si>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</si>
  <si>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</si>
  <si>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</si>
  <si>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4703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</si>
  <si>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</si>
  <si>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</si>
  <si>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</si>
  <si>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</si>
  <si>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</si>
  <si>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</si>
  <si>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</si>
  <si>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</si>
  <si>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</si>
  <si>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</si>
  <si>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</si>
  <si>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</si>
  <si>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4704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</si>
  <si>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</si>
  <si>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</si>
  <si>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</si>
  <si>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</si>
  <si>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</si>
  <si>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</si>
  <si>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</si>
  <si>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</si>
  <si>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</si>
  <si>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</si>
  <si>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</si>
  <si>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</si>
  <si>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4705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</si>
  <si>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</si>
  <si>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</si>
  <si>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</si>
  <si>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</si>
  <si>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</si>
  <si>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</si>
  <si>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</si>
  <si>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</si>
  <si>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</si>
  <si>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</si>
  <si>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</si>
  <si>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</si>
  <si>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4706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</si>
  <si>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</si>
  <si>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</si>
  <si>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</si>
  <si>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</si>
  <si>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</si>
  <si>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</si>
  <si>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</si>
  <si>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</si>
  <si>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</si>
  <si>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</si>
  <si>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</si>
  <si>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</si>
  <si>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4707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</si>
  <si>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</si>
  <si>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</si>
  <si>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</si>
  <si>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</si>
  <si>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</si>
  <si>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</si>
  <si>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</si>
  <si>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</si>
  <si>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</si>
  <si>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</si>
  <si>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</si>
  <si>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</si>
  <si>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4708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</si>
  <si>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</si>
  <si>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</si>
  <si>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</si>
  <si>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</si>
  <si>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</si>
  <si>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</si>
  <si>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</si>
  <si>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</si>
  <si>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</si>
  <si>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</si>
  <si>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</si>
  <si>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</si>
  <si>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4709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</si>
  <si>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</si>
  <si>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</si>
  <si>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</si>
  <si>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</si>
  <si>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</si>
  <si>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</si>
  <si>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</si>
  <si>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</si>
  <si>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</si>
  <si>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</si>
  <si>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</si>
  <si>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</si>
  <si>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4710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</si>
  <si>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</si>
  <si>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</si>
  <si>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</si>
  <si>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</si>
  <si>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</si>
  <si>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</si>
  <si>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</si>
  <si>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</si>
  <si>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</si>
  <si>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</si>
  <si>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</si>
  <si>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</si>
  <si>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4711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</si>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</sst>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Main!$B$2:$B$680</c:f>
              <c:numCache>
                <c:formatCode>General</c:formatCode>
                <c:ptCount val="679"/>
                <c:pt idx="0">
                  <c:v>25134905.27455786</c:v>
                </c:pt>
                <c:pt idx="1">
                  <c:v>188412288.6935971</c:v>
                </c:pt>
                <c:pt idx="2">
                  <c:v>182492344.6865995</c:v>
                </c:pt>
                <c:pt idx="3">
                  <c:v>176575869.1550871</c:v>
                </c:pt>
                <c:pt idx="4">
                  <c:v>170659425.70953</c:v>
                </c:pt>
                <c:pt idx="5">
                  <c:v>164741084.5960637</c:v>
                </c:pt>
                <c:pt idx="6">
                  <c:v>158825334.3781516</c:v>
                </c:pt>
                <c:pt idx="7">
                  <c:v>152915105.4807696</c:v>
                </c:pt>
                <c:pt idx="8">
                  <c:v>147008230.2899927</c:v>
                </c:pt>
                <c:pt idx="9">
                  <c:v>141102300.9746453</c:v>
                </c:pt>
                <c:pt idx="10">
                  <c:v>135197805.5991933</c:v>
                </c:pt>
                <c:pt idx="11">
                  <c:v>129245137.9060163</c:v>
                </c:pt>
                <c:pt idx="12">
                  <c:v>123301927.8870927</c:v>
                </c:pt>
                <c:pt idx="13">
                  <c:v>117374375.3986554</c:v>
                </c:pt>
                <c:pt idx="14">
                  <c:v>98371900.97970244</c:v>
                </c:pt>
                <c:pt idx="15">
                  <c:v>86747131.43560125</c:v>
                </c:pt>
                <c:pt idx="16">
                  <c:v>84165014.84153509</c:v>
                </c:pt>
                <c:pt idx="17">
                  <c:v>84401608.19427983</c:v>
                </c:pt>
                <c:pt idx="18">
                  <c:v>83169075.63719222</c:v>
                </c:pt>
                <c:pt idx="19">
                  <c:v>83371529.81413239</c:v>
                </c:pt>
                <c:pt idx="20">
                  <c:v>82017631.65543276</c:v>
                </c:pt>
                <c:pt idx="21">
                  <c:v>82189896.42617746</c:v>
                </c:pt>
                <c:pt idx="22">
                  <c:v>80699790.24860629</c:v>
                </c:pt>
                <c:pt idx="23">
                  <c:v>80846451.13218302</c:v>
                </c:pt>
                <c:pt idx="24">
                  <c:v>79212194.3834302</c:v>
                </c:pt>
                <c:pt idx="25">
                  <c:v>79340620.50180155</c:v>
                </c:pt>
                <c:pt idx="26">
                  <c:v>77529391.77260928</c:v>
                </c:pt>
                <c:pt idx="27">
                  <c:v>77928902.57861884</c:v>
                </c:pt>
                <c:pt idx="28">
                  <c:v>70504340.60716562</c:v>
                </c:pt>
                <c:pt idx="29">
                  <c:v>64900847.72415864</c:v>
                </c:pt>
                <c:pt idx="30">
                  <c:v>62051873.47732601</c:v>
                </c:pt>
                <c:pt idx="31">
                  <c:v>60465464.89773883</c:v>
                </c:pt>
                <c:pt idx="32">
                  <c:v>57396657.77072638</c:v>
                </c:pt>
                <c:pt idx="33">
                  <c:v>57640460.0753553</c:v>
                </c:pt>
                <c:pt idx="34">
                  <c:v>57754639.94671972</c:v>
                </c:pt>
                <c:pt idx="35">
                  <c:v>56728122.35820572</c:v>
                </c:pt>
                <c:pt idx="36">
                  <c:v>56973818.49406823</c:v>
                </c:pt>
                <c:pt idx="37">
                  <c:v>56109023.40639917</c:v>
                </c:pt>
                <c:pt idx="38">
                  <c:v>56331617.62163887</c:v>
                </c:pt>
                <c:pt idx="39">
                  <c:v>55405478.73514328</c:v>
                </c:pt>
                <c:pt idx="40">
                  <c:v>55655225.37846494</c:v>
                </c:pt>
                <c:pt idx="41">
                  <c:v>54587903.84054907</c:v>
                </c:pt>
                <c:pt idx="42">
                  <c:v>54736376.13579833</c:v>
                </c:pt>
                <c:pt idx="43">
                  <c:v>51293881.73161003</c:v>
                </c:pt>
                <c:pt idx="44">
                  <c:v>48694924.04141727</c:v>
                </c:pt>
                <c:pt idx="45">
                  <c:v>47673560.46200162</c:v>
                </c:pt>
                <c:pt idx="46">
                  <c:v>45743560.60536578</c:v>
                </c:pt>
                <c:pt idx="47">
                  <c:v>45195123.2045036</c:v>
                </c:pt>
                <c:pt idx="48">
                  <c:v>44605585.67060517</c:v>
                </c:pt>
                <c:pt idx="49">
                  <c:v>44340147.74098378</c:v>
                </c:pt>
                <c:pt idx="50">
                  <c:v>43803681.17934738</c:v>
                </c:pt>
                <c:pt idx="51">
                  <c:v>43767973.51205315</c:v>
                </c:pt>
                <c:pt idx="52">
                  <c:v>43211866.00136902</c:v>
                </c:pt>
                <c:pt idx="53">
                  <c:v>43171607.85628848</c:v>
                </c:pt>
                <c:pt idx="54">
                  <c:v>42620059.55372815</c:v>
                </c:pt>
                <c:pt idx="55">
                  <c:v>42475689.05261955</c:v>
                </c:pt>
                <c:pt idx="56">
                  <c:v>41610721.32115069</c:v>
                </c:pt>
                <c:pt idx="57">
                  <c:v>40010746.48317025</c:v>
                </c:pt>
                <c:pt idx="58">
                  <c:v>38615527.95612764</c:v>
                </c:pt>
                <c:pt idx="59">
                  <c:v>37839373.49881783</c:v>
                </c:pt>
                <c:pt idx="60">
                  <c:v>36602902.54882646</c:v>
                </c:pt>
                <c:pt idx="61">
                  <c:v>35893801.44694369</c:v>
                </c:pt>
                <c:pt idx="62">
                  <c:v>35568371.34174021</c:v>
                </c:pt>
                <c:pt idx="63">
                  <c:v>35552620.55181777</c:v>
                </c:pt>
                <c:pt idx="64">
                  <c:v>34978850.70034441</c:v>
                </c:pt>
                <c:pt idx="65">
                  <c:v>34490801.87098294</c:v>
                </c:pt>
                <c:pt idx="66">
                  <c:v>34363503.07030336</c:v>
                </c:pt>
                <c:pt idx="67">
                  <c:v>34379380.39186177</c:v>
                </c:pt>
                <c:pt idx="68">
                  <c:v>33950902.85820593</c:v>
                </c:pt>
                <c:pt idx="69">
                  <c:v>33543004.14829895</c:v>
                </c:pt>
                <c:pt idx="70">
                  <c:v>33297399.98088035</c:v>
                </c:pt>
                <c:pt idx="71">
                  <c:v>33185116.95727124</c:v>
                </c:pt>
                <c:pt idx="72">
                  <c:v>32267060.2478008</c:v>
                </c:pt>
                <c:pt idx="73">
                  <c:v>31709116.75294166</c:v>
                </c:pt>
                <c:pt idx="74">
                  <c:v>30927088.5276126</c:v>
                </c:pt>
                <c:pt idx="75">
                  <c:v>30339880.12607907</c:v>
                </c:pt>
                <c:pt idx="76">
                  <c:v>30003131.31423047</c:v>
                </c:pt>
                <c:pt idx="77">
                  <c:v>29730139.52280438</c:v>
                </c:pt>
                <c:pt idx="78">
                  <c:v>29251870.40520979</c:v>
                </c:pt>
                <c:pt idx="79">
                  <c:v>28831019.24192429</c:v>
                </c:pt>
                <c:pt idx="80">
                  <c:v>28429109.80344401</c:v>
                </c:pt>
                <c:pt idx="81">
                  <c:v>27999064.69354287</c:v>
                </c:pt>
                <c:pt idx="82">
                  <c:v>27731945.63984529</c:v>
                </c:pt>
                <c:pt idx="83">
                  <c:v>27662186.87573536</c:v>
                </c:pt>
                <c:pt idx="84">
                  <c:v>27684552.75357823</c:v>
                </c:pt>
                <c:pt idx="85">
                  <c:v>27381453.83126026</c:v>
                </c:pt>
                <c:pt idx="86">
                  <c:v>27129937.40594602</c:v>
                </c:pt>
                <c:pt idx="87">
                  <c:v>26717945.53738366</c:v>
                </c:pt>
                <c:pt idx="88">
                  <c:v>26267097.68800328</c:v>
                </c:pt>
                <c:pt idx="89">
                  <c:v>25871659.74337794</c:v>
                </c:pt>
                <c:pt idx="90">
                  <c:v>25614506.9163989</c:v>
                </c:pt>
                <c:pt idx="91">
                  <c:v>25412568.64469251</c:v>
                </c:pt>
                <c:pt idx="92">
                  <c:v>25074881.97566088</c:v>
                </c:pt>
                <c:pt idx="93">
                  <c:v>24772797.25283904</c:v>
                </c:pt>
                <c:pt idx="94">
                  <c:v>24477074.35227374</c:v>
                </c:pt>
                <c:pt idx="95">
                  <c:v>24168603.50781587</c:v>
                </c:pt>
                <c:pt idx="96">
                  <c:v>23977875.45793697</c:v>
                </c:pt>
                <c:pt idx="97">
                  <c:v>23851818.90694473</c:v>
                </c:pt>
                <c:pt idx="98">
                  <c:v>23795419.26833224</c:v>
                </c:pt>
                <c:pt idx="99">
                  <c:v>23792760.11373002</c:v>
                </c:pt>
                <c:pt idx="100">
                  <c:v>23596265.16192555</c:v>
                </c:pt>
                <c:pt idx="101">
                  <c:v>23331816.93977515</c:v>
                </c:pt>
                <c:pt idx="102">
                  <c:v>23045594.46654616</c:v>
                </c:pt>
                <c:pt idx="103">
                  <c:v>22783826.03421247</c:v>
                </c:pt>
                <c:pt idx="104">
                  <c:v>22604255.24210937</c:v>
                </c:pt>
                <c:pt idx="105">
                  <c:v>22461276.24080817</c:v>
                </c:pt>
                <c:pt idx="106">
                  <c:v>22230124.46641291</c:v>
                </c:pt>
                <c:pt idx="107">
                  <c:v>22017949.80378706</c:v>
                </c:pt>
                <c:pt idx="108">
                  <c:v>21805985.19057844</c:v>
                </c:pt>
                <c:pt idx="109">
                  <c:v>21584094.10897987</c:v>
                </c:pt>
                <c:pt idx="110">
                  <c:v>21435978.66710782</c:v>
                </c:pt>
                <c:pt idx="111">
                  <c:v>21342835.06979046</c:v>
                </c:pt>
                <c:pt idx="112">
                  <c:v>21299753.5095539</c:v>
                </c:pt>
                <c:pt idx="113">
                  <c:v>21301131.097742</c:v>
                </c:pt>
                <c:pt idx="114">
                  <c:v>21158396.12946668</c:v>
                </c:pt>
                <c:pt idx="115">
                  <c:v>20980798.72327971</c:v>
                </c:pt>
                <c:pt idx="116">
                  <c:v>20787033.30263805</c:v>
                </c:pt>
                <c:pt idx="117">
                  <c:v>20604973.05153595</c:v>
                </c:pt>
                <c:pt idx="118">
                  <c:v>20477538.20256861</c:v>
                </c:pt>
                <c:pt idx="119">
                  <c:v>20378191.54630926</c:v>
                </c:pt>
                <c:pt idx="120">
                  <c:v>20216141.21399317</c:v>
                </c:pt>
                <c:pt idx="121">
                  <c:v>20064222.69441646</c:v>
                </c:pt>
                <c:pt idx="122">
                  <c:v>19911322.31797742</c:v>
                </c:pt>
                <c:pt idx="123">
                  <c:v>19749674.4254512</c:v>
                </c:pt>
                <c:pt idx="124">
                  <c:v>19635523.86518029</c:v>
                </c:pt>
                <c:pt idx="125">
                  <c:v>19560442.91067424</c:v>
                </c:pt>
                <c:pt idx="126">
                  <c:v>19526471.45904939</c:v>
                </c:pt>
                <c:pt idx="127">
                  <c:v>19528934.4427173</c:v>
                </c:pt>
                <c:pt idx="128">
                  <c:v>19419902.46060608</c:v>
                </c:pt>
                <c:pt idx="129">
                  <c:v>19289958.25707143</c:v>
                </c:pt>
                <c:pt idx="130">
                  <c:v>19149388.29833841</c:v>
                </c:pt>
                <c:pt idx="131">
                  <c:v>19016502.6077541</c:v>
                </c:pt>
                <c:pt idx="132">
                  <c:v>18922026.49760617</c:v>
                </c:pt>
                <c:pt idx="133">
                  <c:v>18848844.68994464</c:v>
                </c:pt>
                <c:pt idx="134">
                  <c:v>18731347.90495315</c:v>
                </c:pt>
                <c:pt idx="135">
                  <c:v>18620491.92363464</c:v>
                </c:pt>
                <c:pt idx="136">
                  <c:v>18507665.8293323</c:v>
                </c:pt>
                <c:pt idx="137">
                  <c:v>18386626.12801403</c:v>
                </c:pt>
                <c:pt idx="138">
                  <c:v>18296275.54943858</c:v>
                </c:pt>
                <c:pt idx="139">
                  <c:v>18236822.9243177</c:v>
                </c:pt>
                <c:pt idx="140">
                  <c:v>18209750.22994917</c:v>
                </c:pt>
                <c:pt idx="141">
                  <c:v>18210808.94083473</c:v>
                </c:pt>
                <c:pt idx="142">
                  <c:v>18128229.31810506</c:v>
                </c:pt>
                <c:pt idx="143">
                  <c:v>18030989.5352173</c:v>
                </c:pt>
                <c:pt idx="144">
                  <c:v>17926156.35843483</c:v>
                </c:pt>
                <c:pt idx="145">
                  <c:v>17826000.96622538</c:v>
                </c:pt>
                <c:pt idx="146">
                  <c:v>17753602.5707375</c:v>
                </c:pt>
                <c:pt idx="147">
                  <c:v>17698263.35793221</c:v>
                </c:pt>
                <c:pt idx="148">
                  <c:v>17610348.40614926</c:v>
                </c:pt>
                <c:pt idx="149">
                  <c:v>17527119.14479936</c:v>
                </c:pt>
                <c:pt idx="150">
                  <c:v>17442089.63296632</c:v>
                </c:pt>
                <c:pt idx="151">
                  <c:v>17349809.06026606</c:v>
                </c:pt>
                <c:pt idx="152">
                  <c:v>17278179.55042562</c:v>
                </c:pt>
                <c:pt idx="153">
                  <c:v>17230005.57906626</c:v>
                </c:pt>
                <c:pt idx="154">
                  <c:v>17208186.77492881</c:v>
                </c:pt>
                <c:pt idx="155">
                  <c:v>17209077.7877734</c:v>
                </c:pt>
                <c:pt idx="156">
                  <c:v>17144601.56367347</c:v>
                </c:pt>
                <c:pt idx="157">
                  <c:v>17069899.17090034</c:v>
                </c:pt>
                <c:pt idx="158">
                  <c:v>16989539.85262027</c:v>
                </c:pt>
                <c:pt idx="159">
                  <c:v>16912228.78780667</c:v>
                </c:pt>
                <c:pt idx="160">
                  <c:v>16855399.87433475</c:v>
                </c:pt>
                <c:pt idx="161">
                  <c:v>16812204.22247371</c:v>
                </c:pt>
                <c:pt idx="162">
                  <c:v>16744800.07547205</c:v>
                </c:pt>
                <c:pt idx="163">
                  <c:v>16681008.86169122</c:v>
                </c:pt>
                <c:pt idx="164">
                  <c:v>16615683.14822916</c:v>
                </c:pt>
                <c:pt idx="165">
                  <c:v>16544020.2321842</c:v>
                </c:pt>
                <c:pt idx="166">
                  <c:v>16486489.89721297</c:v>
                </c:pt>
                <c:pt idx="167">
                  <c:v>16447432.01103691</c:v>
                </c:pt>
                <c:pt idx="168">
                  <c:v>16429711.27627543</c:v>
                </c:pt>
                <c:pt idx="169">
                  <c:v>16430248.9039284</c:v>
                </c:pt>
                <c:pt idx="170">
                  <c:v>16379627.83378201</c:v>
                </c:pt>
                <c:pt idx="171">
                  <c:v>16321499.59542235</c:v>
                </c:pt>
                <c:pt idx="172">
                  <c:v>16258944.07922346</c:v>
                </c:pt>
                <c:pt idx="173">
                  <c:v>16198235.75228485</c:v>
                </c:pt>
                <c:pt idx="174">
                  <c:v>16152853.30942523</c:v>
                </c:pt>
                <c:pt idx="175">
                  <c:v>16118615.67236109</c:v>
                </c:pt>
                <c:pt idx="176">
                  <c:v>16065952.39143287</c:v>
                </c:pt>
                <c:pt idx="177">
                  <c:v>16016162.17202498</c:v>
                </c:pt>
                <c:pt idx="178">
                  <c:v>15965156.48527864</c:v>
                </c:pt>
                <c:pt idx="179">
                  <c:v>15908752.75215675</c:v>
                </c:pt>
                <c:pt idx="180">
                  <c:v>15862339.83840688</c:v>
                </c:pt>
                <c:pt idx="181">
                  <c:v>15830374.6496598</c:v>
                </c:pt>
                <c:pt idx="182">
                  <c:v>15815928.08538667</c:v>
                </c:pt>
                <c:pt idx="183">
                  <c:v>15816354.67125395</c:v>
                </c:pt>
                <c:pt idx="184">
                  <c:v>15776044.17778127</c:v>
                </c:pt>
                <c:pt idx="185">
                  <c:v>15730167.71836849</c:v>
                </c:pt>
                <c:pt idx="186">
                  <c:v>15680754.9431121</c:v>
                </c:pt>
                <c:pt idx="187">
                  <c:v>15632473.99428988</c:v>
                </c:pt>
                <c:pt idx="188">
                  <c:v>15595814.72357432</c:v>
                </c:pt>
                <c:pt idx="189">
                  <c:v>15568257.52310621</c:v>
                </c:pt>
                <c:pt idx="190">
                  <c:v>15526536.26174838</c:v>
                </c:pt>
                <c:pt idx="191">
                  <c:v>15487166.84948415</c:v>
                </c:pt>
                <c:pt idx="192">
                  <c:v>15446890.6099753</c:v>
                </c:pt>
                <c:pt idx="193">
                  <c:v>15401986.22823842</c:v>
                </c:pt>
                <c:pt idx="194">
                  <c:v>15364230.5836854</c:v>
                </c:pt>
                <c:pt idx="195">
                  <c:v>15338000.76168885</c:v>
                </c:pt>
                <c:pt idx="196">
                  <c:v>15326150.62954491</c:v>
                </c:pt>
                <c:pt idx="197">
                  <c:v>15326443.16009656</c:v>
                </c:pt>
                <c:pt idx="198">
                  <c:v>15294177.28464406</c:v>
                </c:pt>
                <c:pt idx="199">
                  <c:v>15257687.4537755</c:v>
                </c:pt>
                <c:pt idx="200">
                  <c:v>15218301.17828946</c:v>
                </c:pt>
                <c:pt idx="201">
                  <c:v>15179533.42108548</c:v>
                </c:pt>
                <c:pt idx="202">
                  <c:v>15160234.45270031</c:v>
                </c:pt>
                <c:pt idx="203">
                  <c:v>15130080.77442774</c:v>
                </c:pt>
                <c:pt idx="204">
                  <c:v>15107399.67699991</c:v>
                </c:pt>
                <c:pt idx="205">
                  <c:v>15073881.32049929</c:v>
                </c:pt>
                <c:pt idx="206">
                  <c:v>15042365.95439366</c:v>
                </c:pt>
                <c:pt idx="207">
                  <c:v>15010281.56046896</c:v>
                </c:pt>
                <c:pt idx="208">
                  <c:v>14974252.99814467</c:v>
                </c:pt>
                <c:pt idx="209">
                  <c:v>14948262.81320021</c:v>
                </c:pt>
                <c:pt idx="210">
                  <c:v>14925821.91339415</c:v>
                </c:pt>
                <c:pt idx="211">
                  <c:v>14915544.86211751</c:v>
                </c:pt>
                <c:pt idx="212">
                  <c:v>14915775.20421666</c:v>
                </c:pt>
                <c:pt idx="213">
                  <c:v>14888999.24143639</c:v>
                </c:pt>
                <c:pt idx="214">
                  <c:v>14859234.76314347</c:v>
                </c:pt>
                <c:pt idx="215">
                  <c:v>14827391.87454129</c:v>
                </c:pt>
                <c:pt idx="216">
                  <c:v>14798662.63864218</c:v>
                </c:pt>
                <c:pt idx="217">
                  <c:v>14773083.89869359</c:v>
                </c:pt>
                <c:pt idx="218">
                  <c:v>14753616.73449298</c:v>
                </c:pt>
                <c:pt idx="219">
                  <c:v>14726136.68706455</c:v>
                </c:pt>
                <c:pt idx="220">
                  <c:v>14700582.11479059</c:v>
                </c:pt>
                <c:pt idx="221">
                  <c:v>14675009.26695776</c:v>
                </c:pt>
                <c:pt idx="222">
                  <c:v>14646230.84354593</c:v>
                </c:pt>
                <c:pt idx="223">
                  <c:v>14631120.461908</c:v>
                </c:pt>
                <c:pt idx="224">
                  <c:v>14609613.75308503</c:v>
                </c:pt>
                <c:pt idx="225">
                  <c:v>14591090.01586879</c:v>
                </c:pt>
                <c:pt idx="226">
                  <c:v>14582596.55613834</c:v>
                </c:pt>
                <c:pt idx="227">
                  <c:v>14582757.19875184</c:v>
                </c:pt>
                <c:pt idx="228">
                  <c:v>14561216.27755168</c:v>
                </c:pt>
                <c:pt idx="229">
                  <c:v>14537532.61987587</c:v>
                </c:pt>
                <c:pt idx="230">
                  <c:v>14511311.02049565</c:v>
                </c:pt>
                <c:pt idx="231">
                  <c:v>14496949.45283106</c:v>
                </c:pt>
                <c:pt idx="232">
                  <c:v>14475648.488077</c:v>
                </c:pt>
                <c:pt idx="233">
                  <c:v>14458984.91620459</c:v>
                </c:pt>
                <c:pt idx="234">
                  <c:v>14436198.51835339</c:v>
                </c:pt>
                <c:pt idx="235">
                  <c:v>14414675.13791641</c:v>
                </c:pt>
                <c:pt idx="236">
                  <c:v>14393154.20772224</c:v>
                </c:pt>
                <c:pt idx="237">
                  <c:v>14371341.75046473</c:v>
                </c:pt>
                <c:pt idx="238">
                  <c:v>14352470.26915216</c:v>
                </c:pt>
                <c:pt idx="239">
                  <c:v>14336141.38709317</c:v>
                </c:pt>
                <c:pt idx="240">
                  <c:v>14328471.71176431</c:v>
                </c:pt>
                <c:pt idx="241">
                  <c:v>14328605.19352986</c:v>
                </c:pt>
                <c:pt idx="242">
                  <c:v>14310464.12754426</c:v>
                </c:pt>
                <c:pt idx="243">
                  <c:v>14291153.59415986</c:v>
                </c:pt>
                <c:pt idx="244">
                  <c:v>14270192.42449753</c:v>
                </c:pt>
                <c:pt idx="245">
                  <c:v>14258515.49562155</c:v>
                </c:pt>
                <c:pt idx="246">
                  <c:v>14247082.26355967</c:v>
                </c:pt>
                <c:pt idx="247">
                  <c:v>14230043.94893252</c:v>
                </c:pt>
                <c:pt idx="248">
                  <c:v>14211787.08098202</c:v>
                </c:pt>
                <c:pt idx="249">
                  <c:v>14194330.41821513</c:v>
                </c:pt>
                <c:pt idx="250">
                  <c:v>14176789.88643713</c:v>
                </c:pt>
                <c:pt idx="251">
                  <c:v>14158866.87571929</c:v>
                </c:pt>
                <c:pt idx="252">
                  <c:v>14143130.64185075</c:v>
                </c:pt>
                <c:pt idx="253">
                  <c:v>14129451.89201521</c:v>
                </c:pt>
                <c:pt idx="254">
                  <c:v>14122961.82188668</c:v>
                </c:pt>
                <c:pt idx="255">
                  <c:v>14112140.16125328</c:v>
                </c:pt>
                <c:pt idx="256">
                  <c:v>14098981.00030353</c:v>
                </c:pt>
                <c:pt idx="257">
                  <c:v>14083560.22723667</c:v>
                </c:pt>
                <c:pt idx="258">
                  <c:v>14066893.53753967</c:v>
                </c:pt>
                <c:pt idx="259">
                  <c:v>14058490.41417449</c:v>
                </c:pt>
                <c:pt idx="260">
                  <c:v>14049606.91392946</c:v>
                </c:pt>
                <c:pt idx="261">
                  <c:v>14040991.9522821</c:v>
                </c:pt>
                <c:pt idx="262">
                  <c:v>14028081.18799352</c:v>
                </c:pt>
                <c:pt idx="263">
                  <c:v>14014202.9140821</c:v>
                </c:pt>
                <c:pt idx="264">
                  <c:v>14000967.54420163</c:v>
                </c:pt>
                <c:pt idx="265">
                  <c:v>13987450.30975884</c:v>
                </c:pt>
                <c:pt idx="266">
                  <c:v>13973338.95794266</c:v>
                </c:pt>
                <c:pt idx="267">
                  <c:v>13960711.89711702</c:v>
                </c:pt>
                <c:pt idx="268">
                  <c:v>13949608.59883888</c:v>
                </c:pt>
                <c:pt idx="269">
                  <c:v>13944302.06542011</c:v>
                </c:pt>
                <c:pt idx="270">
                  <c:v>13935518.90570124</c:v>
                </c:pt>
                <c:pt idx="271">
                  <c:v>13922489.7188218</c:v>
                </c:pt>
                <c:pt idx="272">
                  <c:v>13908993.84346979</c:v>
                </c:pt>
                <c:pt idx="273">
                  <c:v>13899486.60422632</c:v>
                </c:pt>
                <c:pt idx="274">
                  <c:v>13892415.55749953</c:v>
                </c:pt>
                <c:pt idx="275">
                  <c:v>13885027.79122346</c:v>
                </c:pt>
                <c:pt idx="276">
                  <c:v>13878025.8904106</c:v>
                </c:pt>
                <c:pt idx="277">
                  <c:v>13867772.50895327</c:v>
                </c:pt>
                <c:pt idx="278">
                  <c:v>13856887.76210905</c:v>
                </c:pt>
                <c:pt idx="279">
                  <c:v>13846623.16855489</c:v>
                </c:pt>
                <c:pt idx="280">
                  <c:v>13836212.57323732</c:v>
                </c:pt>
                <c:pt idx="281">
                  <c:v>13825255.62116313</c:v>
                </c:pt>
                <c:pt idx="282">
                  <c:v>13815544.59894168</c:v>
                </c:pt>
                <c:pt idx="283">
                  <c:v>13807129.52650448</c:v>
                </c:pt>
                <c:pt idx="284">
                  <c:v>13803250.18045531</c:v>
                </c:pt>
                <c:pt idx="285">
                  <c:v>13803015.95144138</c:v>
                </c:pt>
                <c:pt idx="286">
                  <c:v>13791744.27752965</c:v>
                </c:pt>
                <c:pt idx="287">
                  <c:v>13783018.26050322</c:v>
                </c:pt>
                <c:pt idx="288">
                  <c:v>13776148.71546399</c:v>
                </c:pt>
                <c:pt idx="289">
                  <c:v>13769106.40712332</c:v>
                </c:pt>
                <c:pt idx="290">
                  <c:v>13762447.38138474</c:v>
                </c:pt>
                <c:pt idx="291">
                  <c:v>13753504.87780148</c:v>
                </c:pt>
                <c:pt idx="292">
                  <c:v>13744348.05266353</c:v>
                </c:pt>
                <c:pt idx="293">
                  <c:v>13735894.17835932</c:v>
                </c:pt>
                <c:pt idx="294">
                  <c:v>13727574.73794318</c:v>
                </c:pt>
                <c:pt idx="295">
                  <c:v>13719094.67550905</c:v>
                </c:pt>
                <c:pt idx="296">
                  <c:v>13711959.64968573</c:v>
                </c:pt>
                <c:pt idx="297">
                  <c:v>13706095.14512966</c:v>
                </c:pt>
                <c:pt idx="298">
                  <c:v>13703648.67897216</c:v>
                </c:pt>
                <c:pt idx="299">
                  <c:v>13703714.03017065</c:v>
                </c:pt>
                <c:pt idx="300">
                  <c:v>13694738.34796789</c:v>
                </c:pt>
                <c:pt idx="301">
                  <c:v>13687553.95034065</c:v>
                </c:pt>
                <c:pt idx="302">
                  <c:v>13681799.82613132</c:v>
                </c:pt>
                <c:pt idx="303">
                  <c:v>13675925.37065805</c:v>
                </c:pt>
                <c:pt idx="304">
                  <c:v>13670412.86231042</c:v>
                </c:pt>
                <c:pt idx="305">
                  <c:v>13663177.72937289</c:v>
                </c:pt>
                <c:pt idx="306">
                  <c:v>13655833.7559941</c:v>
                </c:pt>
                <c:pt idx="307">
                  <c:v>13649121.31688636</c:v>
                </c:pt>
                <c:pt idx="308">
                  <c:v>13642656.37619262</c:v>
                </c:pt>
                <c:pt idx="309">
                  <c:v>13636155.07365295</c:v>
                </c:pt>
                <c:pt idx="310">
                  <c:v>13630874.05500511</c:v>
                </c:pt>
                <c:pt idx="311">
                  <c:v>13626697.85940407</c:v>
                </c:pt>
                <c:pt idx="312">
                  <c:v>13625037.72603664</c:v>
                </c:pt>
                <c:pt idx="313">
                  <c:v>13625087.24534108</c:v>
                </c:pt>
                <c:pt idx="314">
                  <c:v>13618082.6883014</c:v>
                </c:pt>
                <c:pt idx="315">
                  <c:v>13612375.33942103</c:v>
                </c:pt>
                <c:pt idx="316">
                  <c:v>13607777.57933608</c:v>
                </c:pt>
                <c:pt idx="317">
                  <c:v>13603130.04936472</c:v>
                </c:pt>
                <c:pt idx="318">
                  <c:v>13598811.0860137</c:v>
                </c:pt>
                <c:pt idx="319">
                  <c:v>13593170.04700839</c:v>
                </c:pt>
                <c:pt idx="320">
                  <c:v>13587468.8301216</c:v>
                </c:pt>
                <c:pt idx="321">
                  <c:v>13582308.30678692</c:v>
                </c:pt>
                <c:pt idx="322">
                  <c:v>13577374.75895395</c:v>
                </c:pt>
                <c:pt idx="323">
                  <c:v>13572466.44137038</c:v>
                </c:pt>
                <c:pt idx="324">
                  <c:v>13568591.26602064</c:v>
                </c:pt>
                <c:pt idx="325">
                  <c:v>13565607.9944844</c:v>
                </c:pt>
                <c:pt idx="326">
                  <c:v>13564480.41776283</c:v>
                </c:pt>
                <c:pt idx="327">
                  <c:v>13564529.89416135</c:v>
                </c:pt>
                <c:pt idx="328">
                  <c:v>13559173.34013233</c:v>
                </c:pt>
                <c:pt idx="329">
                  <c:v>13554769.98050617</c:v>
                </c:pt>
                <c:pt idx="330">
                  <c:v>13551245.77004471</c:v>
                </c:pt>
                <c:pt idx="331">
                  <c:v>13547722.65979129</c:v>
                </c:pt>
                <c:pt idx="332">
                  <c:v>13544497.89860725</c:v>
                </c:pt>
                <c:pt idx="333">
                  <c:v>13540261.83074393</c:v>
                </c:pt>
                <c:pt idx="334">
                  <c:v>13535966.8848946</c:v>
                </c:pt>
                <c:pt idx="335">
                  <c:v>13532104.64494329</c:v>
                </c:pt>
                <c:pt idx="336">
                  <c:v>13528474.45039592</c:v>
                </c:pt>
                <c:pt idx="337">
                  <c:v>13524884.25334675</c:v>
                </c:pt>
                <c:pt idx="338">
                  <c:v>13522133.34440238</c:v>
                </c:pt>
                <c:pt idx="339">
                  <c:v>13520100.40807136</c:v>
                </c:pt>
                <c:pt idx="340">
                  <c:v>13519352.23923544</c:v>
                </c:pt>
                <c:pt idx="341">
                  <c:v>13519386.57674524</c:v>
                </c:pt>
                <c:pt idx="342">
                  <c:v>13515433.86168727</c:v>
                </c:pt>
                <c:pt idx="343">
                  <c:v>13512177.44707715</c:v>
                </c:pt>
                <c:pt idx="344">
                  <c:v>13509595.32229675</c:v>
                </c:pt>
                <c:pt idx="345">
                  <c:v>13507048.13508551</c:v>
                </c:pt>
                <c:pt idx="346">
                  <c:v>13504764.69292466</c:v>
                </c:pt>
                <c:pt idx="347">
                  <c:v>13501726.74074673</c:v>
                </c:pt>
                <c:pt idx="348">
                  <c:v>13498647.36900092</c:v>
                </c:pt>
                <c:pt idx="349">
                  <c:v>13495912.71043294</c:v>
                </c:pt>
                <c:pt idx="350">
                  <c:v>13493352.12184148</c:v>
                </c:pt>
                <c:pt idx="351">
                  <c:v>13490851.95469625</c:v>
                </c:pt>
                <c:pt idx="352">
                  <c:v>13489010.60809233</c:v>
                </c:pt>
                <c:pt idx="353">
                  <c:v>13487688.50836094</c:v>
                </c:pt>
                <c:pt idx="354">
                  <c:v>13487231.99252901</c:v>
                </c:pt>
                <c:pt idx="355">
                  <c:v>13487271.59576743</c:v>
                </c:pt>
                <c:pt idx="356">
                  <c:v>13484496.0528312</c:v>
                </c:pt>
                <c:pt idx="357">
                  <c:v>13482220.28753945</c:v>
                </c:pt>
                <c:pt idx="358">
                  <c:v>13480454.61681101</c:v>
                </c:pt>
                <c:pt idx="359">
                  <c:v>13478748.72149203</c:v>
                </c:pt>
                <c:pt idx="360">
                  <c:v>13477257.22020376</c:v>
                </c:pt>
                <c:pt idx="361">
                  <c:v>13475240.30550928</c:v>
                </c:pt>
                <c:pt idx="362">
                  <c:v>13473175.35349582</c:v>
                </c:pt>
                <c:pt idx="363">
                  <c:v>13471362.10886839</c:v>
                </c:pt>
                <c:pt idx="364">
                  <c:v>13469717.68317688</c:v>
                </c:pt>
                <c:pt idx="365">
                  <c:v>13468128.33429111</c:v>
                </c:pt>
                <c:pt idx="366">
                  <c:v>13467011.6531972</c:v>
                </c:pt>
                <c:pt idx="367">
                  <c:v>13466262.88628477</c:v>
                </c:pt>
                <c:pt idx="368">
                  <c:v>13466005.59708858</c:v>
                </c:pt>
                <c:pt idx="369">
                  <c:v>13466030.36064301</c:v>
                </c:pt>
                <c:pt idx="370">
                  <c:v>13464259.90685814</c:v>
                </c:pt>
                <c:pt idx="371">
                  <c:v>13462827.04416932</c:v>
                </c:pt>
                <c:pt idx="372">
                  <c:v>13461745.43753776</c:v>
                </c:pt>
                <c:pt idx="373">
                  <c:v>13460724.08063951</c:v>
                </c:pt>
                <c:pt idx="374">
                  <c:v>13459870.89216995</c:v>
                </c:pt>
                <c:pt idx="375">
                  <c:v>13458689.64074002</c:v>
                </c:pt>
                <c:pt idx="376">
                  <c:v>13457486.26757975</c:v>
                </c:pt>
                <c:pt idx="377">
                  <c:v>13456461.01964928</c:v>
                </c:pt>
                <c:pt idx="378">
                  <c:v>13455534.50955008</c:v>
                </c:pt>
                <c:pt idx="379">
                  <c:v>13454670.85375982</c:v>
                </c:pt>
                <c:pt idx="380">
                  <c:v>13454113.55432072</c:v>
                </c:pt>
                <c:pt idx="381">
                  <c:v>13453748.52033538</c:v>
                </c:pt>
                <c:pt idx="382">
                  <c:v>13453776.91707309</c:v>
                </c:pt>
                <c:pt idx="383">
                  <c:v>13453631.67712782</c:v>
                </c:pt>
                <c:pt idx="384">
                  <c:v>13453622.12369528</c:v>
                </c:pt>
                <c:pt idx="385">
                  <c:v>13452613.88491516</c:v>
                </c:pt>
                <c:pt idx="386">
                  <c:v>13452032.13043464</c:v>
                </c:pt>
                <c:pt idx="387">
                  <c:v>13451505.43720203</c:v>
                </c:pt>
                <c:pt idx="388">
                  <c:v>13451082.3998373</c:v>
                </c:pt>
                <c:pt idx="389">
                  <c:v>13450501.61383652</c:v>
                </c:pt>
                <c:pt idx="390">
                  <c:v>13449905.27034042</c:v>
                </c:pt>
                <c:pt idx="391">
                  <c:v>13449416.50266973</c:v>
                </c:pt>
                <c:pt idx="392">
                  <c:v>13449029.43004194</c:v>
                </c:pt>
                <c:pt idx="393">
                  <c:v>13448688.19533184</c:v>
                </c:pt>
                <c:pt idx="394">
                  <c:v>13448491.67557078</c:v>
                </c:pt>
                <c:pt idx="395">
                  <c:v>13448507.32012818</c:v>
                </c:pt>
                <c:pt idx="396">
                  <c:v>13448386.20165782</c:v>
                </c:pt>
                <c:pt idx="397">
                  <c:v>13448408.86558457</c:v>
                </c:pt>
                <c:pt idx="398">
                  <c:v>13448343.81642005</c:v>
                </c:pt>
                <c:pt idx="399">
                  <c:v>13448351.67383129</c:v>
                </c:pt>
                <c:pt idx="400">
                  <c:v>13447948.68009951</c:v>
                </c:pt>
                <c:pt idx="401">
                  <c:v>13447774.48404825</c:v>
                </c:pt>
                <c:pt idx="402">
                  <c:v>13447656.15350483</c:v>
                </c:pt>
                <c:pt idx="403">
                  <c:v>13447644.34141792</c:v>
                </c:pt>
                <c:pt idx="404">
                  <c:v>13447432.531624</c:v>
                </c:pt>
                <c:pt idx="405">
                  <c:v>13447321.58754199</c:v>
                </c:pt>
                <c:pt idx="406">
                  <c:v>13447230.05010713</c:v>
                </c:pt>
                <c:pt idx="407">
                  <c:v>13447175.94255923</c:v>
                </c:pt>
                <c:pt idx="408">
                  <c:v>13447199.69212221</c:v>
                </c:pt>
                <c:pt idx="409">
                  <c:v>13447155.11556084</c:v>
                </c:pt>
                <c:pt idx="410">
                  <c:v>13447162.3488565</c:v>
                </c:pt>
                <c:pt idx="411">
                  <c:v>13447132.43788828</c:v>
                </c:pt>
                <c:pt idx="412">
                  <c:v>13447147.59759051</c:v>
                </c:pt>
                <c:pt idx="413">
                  <c:v>13447129.74730154</c:v>
                </c:pt>
                <c:pt idx="414">
                  <c:v>13447144.49704157</c:v>
                </c:pt>
                <c:pt idx="415">
                  <c:v>13447123.18435953</c:v>
                </c:pt>
                <c:pt idx="416">
                  <c:v>13447137.0361722</c:v>
                </c:pt>
                <c:pt idx="417">
                  <c:v>13447131.17762576</c:v>
                </c:pt>
                <c:pt idx="418">
                  <c:v>13447138.38856167</c:v>
                </c:pt>
                <c:pt idx="419">
                  <c:v>13447168.47935767</c:v>
                </c:pt>
                <c:pt idx="420">
                  <c:v>13447141.18108858</c:v>
                </c:pt>
                <c:pt idx="421">
                  <c:v>13447174.96161209</c:v>
                </c:pt>
                <c:pt idx="422">
                  <c:v>13447149.9276554</c:v>
                </c:pt>
                <c:pt idx="423">
                  <c:v>13447160.06509461</c:v>
                </c:pt>
                <c:pt idx="424">
                  <c:v>13447126.11612832</c:v>
                </c:pt>
                <c:pt idx="425">
                  <c:v>13447120.77959356</c:v>
                </c:pt>
                <c:pt idx="426">
                  <c:v>13447121.18732286</c:v>
                </c:pt>
                <c:pt idx="427">
                  <c:v>13447134.10698977</c:v>
                </c:pt>
                <c:pt idx="428">
                  <c:v>13447123.29460146</c:v>
                </c:pt>
                <c:pt idx="429">
                  <c:v>13447124.61075129</c:v>
                </c:pt>
                <c:pt idx="430">
                  <c:v>13447116.9168554</c:v>
                </c:pt>
                <c:pt idx="431">
                  <c:v>13447115.16035233</c:v>
                </c:pt>
                <c:pt idx="432">
                  <c:v>13447120.53042204</c:v>
                </c:pt>
                <c:pt idx="433">
                  <c:v>13447109.92827988</c:v>
                </c:pt>
                <c:pt idx="434">
                  <c:v>13447111.74876819</c:v>
                </c:pt>
                <c:pt idx="435">
                  <c:v>13447115.40494454</c:v>
                </c:pt>
                <c:pt idx="436">
                  <c:v>13447107.47836884</c:v>
                </c:pt>
                <c:pt idx="437">
                  <c:v>13447108.26710771</c:v>
                </c:pt>
                <c:pt idx="438">
                  <c:v>13447101.97858325</c:v>
                </c:pt>
                <c:pt idx="439">
                  <c:v>13447099.74904438</c:v>
                </c:pt>
                <c:pt idx="440">
                  <c:v>13447099.41432854</c:v>
                </c:pt>
                <c:pt idx="441">
                  <c:v>13447101.08340574</c:v>
                </c:pt>
                <c:pt idx="442">
                  <c:v>13447093.9252306</c:v>
                </c:pt>
                <c:pt idx="443">
                  <c:v>13447097.1032936</c:v>
                </c:pt>
                <c:pt idx="444">
                  <c:v>13447090.23174122</c:v>
                </c:pt>
                <c:pt idx="445">
                  <c:v>13447092.10938676</c:v>
                </c:pt>
                <c:pt idx="446">
                  <c:v>13447089.53571481</c:v>
                </c:pt>
                <c:pt idx="447">
                  <c:v>13447089.13014173</c:v>
                </c:pt>
                <c:pt idx="448">
                  <c:v>13447089.35362539</c:v>
                </c:pt>
                <c:pt idx="449">
                  <c:v>13447091.01397872</c:v>
                </c:pt>
                <c:pt idx="450">
                  <c:v>13447090.29562862</c:v>
                </c:pt>
                <c:pt idx="451">
                  <c:v>13447089.68050417</c:v>
                </c:pt>
                <c:pt idx="452">
                  <c:v>13447088.92745753</c:v>
                </c:pt>
                <c:pt idx="453">
                  <c:v>13447090.84333665</c:v>
                </c:pt>
                <c:pt idx="454">
                  <c:v>13447088.23666201</c:v>
                </c:pt>
                <c:pt idx="455">
                  <c:v>13447088.9289666</c:v>
                </c:pt>
                <c:pt idx="456">
                  <c:v>13447089.83549685</c:v>
                </c:pt>
                <c:pt idx="457">
                  <c:v>13447089.70348704</c:v>
                </c:pt>
                <c:pt idx="458">
                  <c:v>13447090.11219821</c:v>
                </c:pt>
                <c:pt idx="459">
                  <c:v>13447089.1836909</c:v>
                </c:pt>
                <c:pt idx="460">
                  <c:v>13447089.81147961</c:v>
                </c:pt>
                <c:pt idx="461">
                  <c:v>13447089.73077558</c:v>
                </c:pt>
                <c:pt idx="462">
                  <c:v>13447088.24090151</c:v>
                </c:pt>
                <c:pt idx="463">
                  <c:v>13447087.47715802</c:v>
                </c:pt>
                <c:pt idx="464">
                  <c:v>13447087.00920158</c:v>
                </c:pt>
                <c:pt idx="465">
                  <c:v>13447087.75949884</c:v>
                </c:pt>
                <c:pt idx="466">
                  <c:v>13447086.46059092</c:v>
                </c:pt>
                <c:pt idx="467">
                  <c:v>13447087.11002314</c:v>
                </c:pt>
                <c:pt idx="468">
                  <c:v>13447086.80193149</c:v>
                </c:pt>
                <c:pt idx="469">
                  <c:v>13447085.93993804</c:v>
                </c:pt>
                <c:pt idx="470">
                  <c:v>13447086.58395853</c:v>
                </c:pt>
                <c:pt idx="471">
                  <c:v>13447085.32122751</c:v>
                </c:pt>
                <c:pt idx="472">
                  <c:v>13447085.48091725</c:v>
                </c:pt>
                <c:pt idx="473">
                  <c:v>13447086.01122846</c:v>
                </c:pt>
                <c:pt idx="474">
                  <c:v>13447085.57021051</c:v>
                </c:pt>
                <c:pt idx="475">
                  <c:v>13447085.53809777</c:v>
                </c:pt>
                <c:pt idx="476">
                  <c:v>13447085.66097535</c:v>
                </c:pt>
                <c:pt idx="477">
                  <c:v>13447085.62722308</c:v>
                </c:pt>
                <c:pt idx="478">
                  <c:v>13447085.31505159</c:v>
                </c:pt>
                <c:pt idx="479">
                  <c:v>13447085.83803024</c:v>
                </c:pt>
                <c:pt idx="480">
                  <c:v>13447085.30321046</c:v>
                </c:pt>
                <c:pt idx="481">
                  <c:v>13447085.82757555</c:v>
                </c:pt>
                <c:pt idx="482">
                  <c:v>13447085.51619319</c:v>
                </c:pt>
                <c:pt idx="483">
                  <c:v>13447085.40145531</c:v>
                </c:pt>
                <c:pt idx="484">
                  <c:v>13447085.31254325</c:v>
                </c:pt>
                <c:pt idx="485">
                  <c:v>13447085.42102532</c:v>
                </c:pt>
                <c:pt idx="486">
                  <c:v>13447085.60803457</c:v>
                </c:pt>
                <c:pt idx="487">
                  <c:v>13447085.47419441</c:v>
                </c:pt>
                <c:pt idx="488">
                  <c:v>13447085.32034297</c:v>
                </c:pt>
                <c:pt idx="489">
                  <c:v>13447085.24507307</c:v>
                </c:pt>
                <c:pt idx="490">
                  <c:v>13447085.17335315</c:v>
                </c:pt>
                <c:pt idx="491">
                  <c:v>13447085.16326926</c:v>
                </c:pt>
                <c:pt idx="492">
                  <c:v>13447085.1786914</c:v>
                </c:pt>
                <c:pt idx="493">
                  <c:v>13447085.25209831</c:v>
                </c:pt>
                <c:pt idx="494">
                  <c:v>13447085.14875832</c:v>
                </c:pt>
                <c:pt idx="495">
                  <c:v>13447085.2063992</c:v>
                </c:pt>
                <c:pt idx="496">
                  <c:v>13447085.21507819</c:v>
                </c:pt>
                <c:pt idx="497">
                  <c:v>13447085.14745558</c:v>
                </c:pt>
                <c:pt idx="498">
                  <c:v>13447085.13412577</c:v>
                </c:pt>
                <c:pt idx="499">
                  <c:v>13447085.27059374</c:v>
                </c:pt>
                <c:pt idx="500">
                  <c:v>13447085.18412612</c:v>
                </c:pt>
                <c:pt idx="501">
                  <c:v>13447085.177396</c:v>
                </c:pt>
                <c:pt idx="502">
                  <c:v>13447085.14795918</c:v>
                </c:pt>
                <c:pt idx="503">
                  <c:v>13447085.1007268</c:v>
                </c:pt>
                <c:pt idx="504">
                  <c:v>13447085.05632952</c:v>
                </c:pt>
                <c:pt idx="505">
                  <c:v>13447085.10968457</c:v>
                </c:pt>
                <c:pt idx="506">
                  <c:v>13447085.03591646</c:v>
                </c:pt>
                <c:pt idx="507">
                  <c:v>13447085.05810295</c:v>
                </c:pt>
                <c:pt idx="508">
                  <c:v>13447084.98226502</c:v>
                </c:pt>
                <c:pt idx="509">
                  <c:v>13447085.03296619</c:v>
                </c:pt>
                <c:pt idx="510">
                  <c:v>13447084.96809957</c:v>
                </c:pt>
                <c:pt idx="511">
                  <c:v>13447084.98932547</c:v>
                </c:pt>
                <c:pt idx="512">
                  <c:v>13447084.95412858</c:v>
                </c:pt>
                <c:pt idx="513">
                  <c:v>13447084.98624323</c:v>
                </c:pt>
                <c:pt idx="514">
                  <c:v>13447084.97381833</c:v>
                </c:pt>
                <c:pt idx="515">
                  <c:v>13447084.96526289</c:v>
                </c:pt>
                <c:pt idx="516">
                  <c:v>13447084.96823177</c:v>
                </c:pt>
                <c:pt idx="517">
                  <c:v>13447084.95908461</c:v>
                </c:pt>
                <c:pt idx="518">
                  <c:v>13447084.94637148</c:v>
                </c:pt>
                <c:pt idx="519">
                  <c:v>13447084.97418474</c:v>
                </c:pt>
                <c:pt idx="520">
                  <c:v>13447084.96881082</c:v>
                </c:pt>
                <c:pt idx="521">
                  <c:v>13447084.9602878</c:v>
                </c:pt>
                <c:pt idx="522">
                  <c:v>13447084.96099068</c:v>
                </c:pt>
                <c:pt idx="523">
                  <c:v>13447084.96500137</c:v>
                </c:pt>
                <c:pt idx="524">
                  <c:v>13447084.98408312</c:v>
                </c:pt>
                <c:pt idx="525">
                  <c:v>13447084.95320736</c:v>
                </c:pt>
                <c:pt idx="526">
                  <c:v>13447084.94762483</c:v>
                </c:pt>
                <c:pt idx="527">
                  <c:v>13447084.93390172</c:v>
                </c:pt>
                <c:pt idx="528">
                  <c:v>13447084.94461823</c:v>
                </c:pt>
                <c:pt idx="529">
                  <c:v>13447084.95208225</c:v>
                </c:pt>
                <c:pt idx="530">
                  <c:v>13447084.94230204</c:v>
                </c:pt>
                <c:pt idx="531">
                  <c:v>13447084.9319244</c:v>
                </c:pt>
                <c:pt idx="532">
                  <c:v>13447084.92484933</c:v>
                </c:pt>
                <c:pt idx="533">
                  <c:v>13447084.91803104</c:v>
                </c:pt>
                <c:pt idx="534">
                  <c:v>13447084.92322829</c:v>
                </c:pt>
                <c:pt idx="535">
                  <c:v>13447084.90487151</c:v>
                </c:pt>
                <c:pt idx="536">
                  <c:v>13447084.91644771</c:v>
                </c:pt>
                <c:pt idx="537">
                  <c:v>13447084.90855293</c:v>
                </c:pt>
                <c:pt idx="538">
                  <c:v>13447084.90928279</c:v>
                </c:pt>
                <c:pt idx="539">
                  <c:v>13447084.90827554</c:v>
                </c:pt>
                <c:pt idx="540">
                  <c:v>13447084.9066347</c:v>
                </c:pt>
                <c:pt idx="541">
                  <c:v>13447084.9092414</c:v>
                </c:pt>
                <c:pt idx="542">
                  <c:v>13447084.91048234</c:v>
                </c:pt>
                <c:pt idx="543">
                  <c:v>13447084.90821744</c:v>
                </c:pt>
                <c:pt idx="544">
                  <c:v>13447084.92016929</c:v>
                </c:pt>
                <c:pt idx="545">
                  <c:v>13447084.9102343</c:v>
                </c:pt>
                <c:pt idx="546">
                  <c:v>13447084.90528737</c:v>
                </c:pt>
                <c:pt idx="547">
                  <c:v>13447084.90213074</c:v>
                </c:pt>
                <c:pt idx="548">
                  <c:v>13447084.90260153</c:v>
                </c:pt>
                <c:pt idx="549">
                  <c:v>13447084.90629058</c:v>
                </c:pt>
                <c:pt idx="550">
                  <c:v>13447084.90299685</c:v>
                </c:pt>
                <c:pt idx="551">
                  <c:v>13447084.90375386</c:v>
                </c:pt>
                <c:pt idx="552">
                  <c:v>13447084.90354664</c:v>
                </c:pt>
                <c:pt idx="553">
                  <c:v>13447084.90006555</c:v>
                </c:pt>
                <c:pt idx="554">
                  <c:v>13447084.90317979</c:v>
                </c:pt>
                <c:pt idx="555">
                  <c:v>13447084.90136699</c:v>
                </c:pt>
                <c:pt idx="556">
                  <c:v>13447084.90092373</c:v>
                </c:pt>
                <c:pt idx="557">
                  <c:v>13447084.90109699</c:v>
                </c:pt>
                <c:pt idx="558">
                  <c:v>13447084.90012926</c:v>
                </c:pt>
                <c:pt idx="559">
                  <c:v>13447084.90026176</c:v>
                </c:pt>
                <c:pt idx="560">
                  <c:v>13447084.89957681</c:v>
                </c:pt>
                <c:pt idx="561">
                  <c:v>13447084.89995415</c:v>
                </c:pt>
                <c:pt idx="562">
                  <c:v>13447084.89962037</c:v>
                </c:pt>
                <c:pt idx="563">
                  <c:v>13447084.90002232</c:v>
                </c:pt>
                <c:pt idx="564">
                  <c:v>13447084.89914097</c:v>
                </c:pt>
                <c:pt idx="565">
                  <c:v>13447084.89938538</c:v>
                </c:pt>
                <c:pt idx="566">
                  <c:v>13447084.89964694</c:v>
                </c:pt>
                <c:pt idx="567">
                  <c:v>13447084.89911314</c:v>
                </c:pt>
                <c:pt idx="568">
                  <c:v>13447084.89835993</c:v>
                </c:pt>
                <c:pt idx="569">
                  <c:v>13447084.89798087</c:v>
                </c:pt>
                <c:pt idx="570">
                  <c:v>13447084.89831538</c:v>
                </c:pt>
                <c:pt idx="571">
                  <c:v>13447084.8989559</c:v>
                </c:pt>
                <c:pt idx="572">
                  <c:v>13447084.89846411</c:v>
                </c:pt>
                <c:pt idx="573">
                  <c:v>13447084.89869497</c:v>
                </c:pt>
                <c:pt idx="574">
                  <c:v>13447084.89819301</c:v>
                </c:pt>
                <c:pt idx="575">
                  <c:v>13447084.8981341</c:v>
                </c:pt>
                <c:pt idx="576">
                  <c:v>13447084.8984674</c:v>
                </c:pt>
                <c:pt idx="577">
                  <c:v>13447084.89843119</c:v>
                </c:pt>
                <c:pt idx="578">
                  <c:v>13447084.89816922</c:v>
                </c:pt>
                <c:pt idx="579">
                  <c:v>13447084.89789394</c:v>
                </c:pt>
                <c:pt idx="580">
                  <c:v>13447084.89801109</c:v>
                </c:pt>
                <c:pt idx="581">
                  <c:v>13447084.89793085</c:v>
                </c:pt>
                <c:pt idx="582">
                  <c:v>13447084.89788839</c:v>
                </c:pt>
                <c:pt idx="583">
                  <c:v>13447084.8978974</c:v>
                </c:pt>
                <c:pt idx="584">
                  <c:v>13447084.8979517</c:v>
                </c:pt>
                <c:pt idx="585">
                  <c:v>13447084.89784215</c:v>
                </c:pt>
                <c:pt idx="586">
                  <c:v>13447084.89787406</c:v>
                </c:pt>
                <c:pt idx="587">
                  <c:v>13447084.89763333</c:v>
                </c:pt>
                <c:pt idx="588">
                  <c:v>13447084.89751939</c:v>
                </c:pt>
                <c:pt idx="589">
                  <c:v>13447084.89760508</c:v>
                </c:pt>
                <c:pt idx="590">
                  <c:v>13447084.89757017</c:v>
                </c:pt>
                <c:pt idx="591">
                  <c:v>13447084.89770923</c:v>
                </c:pt>
                <c:pt idx="592">
                  <c:v>13447084.89754732</c:v>
                </c:pt>
                <c:pt idx="593">
                  <c:v>13447084.89759558</c:v>
                </c:pt>
                <c:pt idx="594">
                  <c:v>13447084.89758217</c:v>
                </c:pt>
                <c:pt idx="595">
                  <c:v>13447084.8975498</c:v>
                </c:pt>
                <c:pt idx="596">
                  <c:v>13447084.8974729</c:v>
                </c:pt>
                <c:pt idx="597">
                  <c:v>13447084.89752444</c:v>
                </c:pt>
                <c:pt idx="598">
                  <c:v>13447084.89748545</c:v>
                </c:pt>
                <c:pt idx="599">
                  <c:v>13447084.89746201</c:v>
                </c:pt>
                <c:pt idx="600">
                  <c:v>13447084.89743824</c:v>
                </c:pt>
                <c:pt idx="601">
                  <c:v>13447084.89744509</c:v>
                </c:pt>
                <c:pt idx="602">
                  <c:v>13447084.89743349</c:v>
                </c:pt>
                <c:pt idx="603">
                  <c:v>13447084.89744477</c:v>
                </c:pt>
                <c:pt idx="604">
                  <c:v>13447084.89739065</c:v>
                </c:pt>
                <c:pt idx="605">
                  <c:v>13447084.89744216</c:v>
                </c:pt>
                <c:pt idx="606">
                  <c:v>13447084.89740264</c:v>
                </c:pt>
                <c:pt idx="607">
                  <c:v>13447084.89741057</c:v>
                </c:pt>
                <c:pt idx="608">
                  <c:v>13447084.89738528</c:v>
                </c:pt>
                <c:pt idx="609">
                  <c:v>13447084.89742378</c:v>
                </c:pt>
                <c:pt idx="610">
                  <c:v>13447084.89740623</c:v>
                </c:pt>
                <c:pt idx="611">
                  <c:v>13447084.89739311</c:v>
                </c:pt>
                <c:pt idx="612">
                  <c:v>13447084.89745622</c:v>
                </c:pt>
                <c:pt idx="613">
                  <c:v>13447084.8973901</c:v>
                </c:pt>
                <c:pt idx="614">
                  <c:v>13447084.89738721</c:v>
                </c:pt>
                <c:pt idx="615">
                  <c:v>13447084.89737915</c:v>
                </c:pt>
                <c:pt idx="616">
                  <c:v>13447084.89739121</c:v>
                </c:pt>
                <c:pt idx="617">
                  <c:v>13447084.89738101</c:v>
                </c:pt>
                <c:pt idx="618">
                  <c:v>13447084.89738305</c:v>
                </c:pt>
                <c:pt idx="619">
                  <c:v>13447084.89738057</c:v>
                </c:pt>
                <c:pt idx="620">
                  <c:v>13447084.8973745</c:v>
                </c:pt>
                <c:pt idx="621">
                  <c:v>13447084.89738226</c:v>
                </c:pt>
                <c:pt idx="622">
                  <c:v>13447084.89738404</c:v>
                </c:pt>
                <c:pt idx="623">
                  <c:v>13447084.89736539</c:v>
                </c:pt>
                <c:pt idx="624">
                  <c:v>13447084.89737041</c:v>
                </c:pt>
                <c:pt idx="625">
                  <c:v>13447084.89736912</c:v>
                </c:pt>
                <c:pt idx="626">
                  <c:v>13447084.89736883</c:v>
                </c:pt>
                <c:pt idx="627">
                  <c:v>13447084.89736364</c:v>
                </c:pt>
                <c:pt idx="628">
                  <c:v>13447084.89737336</c:v>
                </c:pt>
                <c:pt idx="629">
                  <c:v>13447084.89737171</c:v>
                </c:pt>
                <c:pt idx="630">
                  <c:v>13447084.89736439</c:v>
                </c:pt>
                <c:pt idx="631">
                  <c:v>13447084.89736107</c:v>
                </c:pt>
                <c:pt idx="632">
                  <c:v>13447084.89735939</c:v>
                </c:pt>
                <c:pt idx="633">
                  <c:v>13447084.89735918</c:v>
                </c:pt>
                <c:pt idx="634">
                  <c:v>13447084.89736275</c:v>
                </c:pt>
                <c:pt idx="635">
                  <c:v>13447084.89736099</c:v>
                </c:pt>
                <c:pt idx="636">
                  <c:v>13447084.89735884</c:v>
                </c:pt>
                <c:pt idx="637">
                  <c:v>13447084.89735813</c:v>
                </c:pt>
                <c:pt idx="638">
                  <c:v>13447084.89735905</c:v>
                </c:pt>
                <c:pt idx="639">
                  <c:v>13447084.89735424</c:v>
                </c:pt>
                <c:pt idx="640">
                  <c:v>13447084.89735334</c:v>
                </c:pt>
                <c:pt idx="641">
                  <c:v>13447084.89735343</c:v>
                </c:pt>
                <c:pt idx="642">
                  <c:v>13447084.89735573</c:v>
                </c:pt>
                <c:pt idx="643">
                  <c:v>13447084.89735491</c:v>
                </c:pt>
                <c:pt idx="644">
                  <c:v>13447084.89735525</c:v>
                </c:pt>
                <c:pt idx="645">
                  <c:v>13447084.89735381</c:v>
                </c:pt>
                <c:pt idx="646">
                  <c:v>13447084.89735416</c:v>
                </c:pt>
                <c:pt idx="647">
                  <c:v>13447084.89735288</c:v>
                </c:pt>
                <c:pt idx="648">
                  <c:v>13447084.89735634</c:v>
                </c:pt>
                <c:pt idx="649">
                  <c:v>13447084.89735482</c:v>
                </c:pt>
                <c:pt idx="650">
                  <c:v>13447084.8973549</c:v>
                </c:pt>
                <c:pt idx="651">
                  <c:v>13447084.89735311</c:v>
                </c:pt>
                <c:pt idx="652">
                  <c:v>13447084.89735391</c:v>
                </c:pt>
                <c:pt idx="653">
                  <c:v>13447084.89735395</c:v>
                </c:pt>
                <c:pt idx="654">
                  <c:v>13447084.89735328</c:v>
                </c:pt>
                <c:pt idx="655">
                  <c:v>13447084.8973522</c:v>
                </c:pt>
                <c:pt idx="656">
                  <c:v>13447084.89735219</c:v>
                </c:pt>
                <c:pt idx="657">
                  <c:v>13447084.89735254</c:v>
                </c:pt>
                <c:pt idx="658">
                  <c:v>13447084.89735176</c:v>
                </c:pt>
                <c:pt idx="659">
                  <c:v>13447084.89735204</c:v>
                </c:pt>
                <c:pt idx="660">
                  <c:v>13447084.89735147</c:v>
                </c:pt>
                <c:pt idx="661">
                  <c:v>13447084.8973512</c:v>
                </c:pt>
                <c:pt idx="662">
                  <c:v>13447084.89735115</c:v>
                </c:pt>
                <c:pt idx="663">
                  <c:v>13447084.8973514</c:v>
                </c:pt>
                <c:pt idx="664">
                  <c:v>13447084.89735156</c:v>
                </c:pt>
                <c:pt idx="665">
                  <c:v>13447084.89735157</c:v>
                </c:pt>
                <c:pt idx="666">
                  <c:v>13447084.89735113</c:v>
                </c:pt>
                <c:pt idx="667">
                  <c:v>13447084.89735148</c:v>
                </c:pt>
                <c:pt idx="668">
                  <c:v>13447084.89735131</c:v>
                </c:pt>
                <c:pt idx="669">
                  <c:v>13447084.89735146</c:v>
                </c:pt>
                <c:pt idx="670">
                  <c:v>13447084.8973511</c:v>
                </c:pt>
                <c:pt idx="671">
                  <c:v>13447084.89735132</c:v>
                </c:pt>
                <c:pt idx="672">
                  <c:v>13447084.89735117</c:v>
                </c:pt>
                <c:pt idx="673">
                  <c:v>13447084.89735134</c:v>
                </c:pt>
                <c:pt idx="674">
                  <c:v>13447084.89735117</c:v>
                </c:pt>
                <c:pt idx="675">
                  <c:v>13447084.89735119</c:v>
                </c:pt>
                <c:pt idx="676">
                  <c:v>13447084.89735124</c:v>
                </c:pt>
                <c:pt idx="677">
                  <c:v>13447084.8973513</c:v>
                </c:pt>
                <c:pt idx="678">
                  <c:v>13447084.89735156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Main!$C$2:$C$680</c:f>
              <c:numCache>
                <c:formatCode>General</c:formatCode>
                <c:ptCount val="679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559246.9069741758</c:v>
                </c:pt>
                <c:pt idx="16">
                  <c:v>580119.2491858235</c:v>
                </c:pt>
                <c:pt idx="17">
                  <c:v>580205.4810405908</c:v>
                </c:pt>
                <c:pt idx="18">
                  <c:v>564553.2770857394</c:v>
                </c:pt>
                <c:pt idx="19">
                  <c:v>564628.4511604081</c:v>
                </c:pt>
                <c:pt idx="20">
                  <c:v>551820.3118568235</c:v>
                </c:pt>
                <c:pt idx="21">
                  <c:v>551886.1021535392</c:v>
                </c:pt>
                <c:pt idx="22">
                  <c:v>541244.9817905701</c:v>
                </c:pt>
                <c:pt idx="23">
                  <c:v>541300.8970486936</c:v>
                </c:pt>
                <c:pt idx="24">
                  <c:v>532362.5409792142</c:v>
                </c:pt>
                <c:pt idx="25">
                  <c:v>532387.8732066732</c:v>
                </c:pt>
                <c:pt idx="26">
                  <c:v>524860.7047084365</c:v>
                </c:pt>
                <c:pt idx="27">
                  <c:v>522431.1690518263</c:v>
                </c:pt>
                <c:pt idx="28">
                  <c:v>525095.3930976472</c:v>
                </c:pt>
                <c:pt idx="29">
                  <c:v>527268.8496614528</c:v>
                </c:pt>
                <c:pt idx="30">
                  <c:v>530357.5175346187</c:v>
                </c:pt>
                <c:pt idx="31">
                  <c:v>526015.2805531509</c:v>
                </c:pt>
                <c:pt idx="32">
                  <c:v>528926.6783486165</c:v>
                </c:pt>
                <c:pt idx="33">
                  <c:v>528101.804506497</c:v>
                </c:pt>
                <c:pt idx="34">
                  <c:v>528759.7360834272</c:v>
                </c:pt>
                <c:pt idx="35">
                  <c:v>530475.1696547195</c:v>
                </c:pt>
                <c:pt idx="36">
                  <c:v>530690.6694080433</c:v>
                </c:pt>
                <c:pt idx="37">
                  <c:v>533217.3258274423</c:v>
                </c:pt>
                <c:pt idx="38">
                  <c:v>533409.6628231897</c:v>
                </c:pt>
                <c:pt idx="39">
                  <c:v>536368.2856220921</c:v>
                </c:pt>
                <c:pt idx="40">
                  <c:v>536552.0675774426</c:v>
                </c:pt>
                <c:pt idx="41">
                  <c:v>540004.313015433</c:v>
                </c:pt>
                <c:pt idx="42">
                  <c:v>541019.8628219659</c:v>
                </c:pt>
                <c:pt idx="43">
                  <c:v>547364.6010164163</c:v>
                </c:pt>
                <c:pt idx="44">
                  <c:v>553018.722903575</c:v>
                </c:pt>
                <c:pt idx="45">
                  <c:v>554913.3642910237</c:v>
                </c:pt>
                <c:pt idx="46">
                  <c:v>564104.9105015877</c:v>
                </c:pt>
                <c:pt idx="47">
                  <c:v>566725.5710267848</c:v>
                </c:pt>
                <c:pt idx="48">
                  <c:v>569471.1770304457</c:v>
                </c:pt>
                <c:pt idx="49">
                  <c:v>569677.7503324191</c:v>
                </c:pt>
                <c:pt idx="50">
                  <c:v>571144.0129164995</c:v>
                </c:pt>
                <c:pt idx="51">
                  <c:v>572012.2468011447</c:v>
                </c:pt>
                <c:pt idx="52">
                  <c:v>573829.1624185073</c:v>
                </c:pt>
                <c:pt idx="53">
                  <c:v>574657.972106138</c:v>
                </c:pt>
                <c:pt idx="54">
                  <c:v>576257.2810982037</c:v>
                </c:pt>
                <c:pt idx="55">
                  <c:v>577155.7196482389</c:v>
                </c:pt>
                <c:pt idx="56">
                  <c:v>580004.7544132494</c:v>
                </c:pt>
                <c:pt idx="57">
                  <c:v>587990.0776719297</c:v>
                </c:pt>
                <c:pt idx="58">
                  <c:v>597505.0720594327</c:v>
                </c:pt>
                <c:pt idx="59">
                  <c:v>601389.6600548001</c:v>
                </c:pt>
                <c:pt idx="60">
                  <c:v>610008.6719944213</c:v>
                </c:pt>
                <c:pt idx="61">
                  <c:v>615858.9707294386</c:v>
                </c:pt>
                <c:pt idx="62">
                  <c:v>618994.7287193227</c:v>
                </c:pt>
                <c:pt idx="63">
                  <c:v>618628.2265692091</c:v>
                </c:pt>
                <c:pt idx="64">
                  <c:v>624154.0131959466</c:v>
                </c:pt>
                <c:pt idx="65">
                  <c:v>628542.1531755982</c:v>
                </c:pt>
                <c:pt idx="66">
                  <c:v>630979.6891036583</c:v>
                </c:pt>
                <c:pt idx="67">
                  <c:v>631428.6482455391</c:v>
                </c:pt>
                <c:pt idx="68">
                  <c:v>634448.9099396996</c:v>
                </c:pt>
                <c:pt idx="69">
                  <c:v>638770.8482567123</c:v>
                </c:pt>
                <c:pt idx="70">
                  <c:v>640642.2740765269</c:v>
                </c:pt>
                <c:pt idx="71">
                  <c:v>642575.2645753917</c:v>
                </c:pt>
                <c:pt idx="72">
                  <c:v>652005.8128156689</c:v>
                </c:pt>
                <c:pt idx="73">
                  <c:v>658344.1194887958</c:v>
                </c:pt>
                <c:pt idx="74">
                  <c:v>668428.4143719994</c:v>
                </c:pt>
                <c:pt idx="75">
                  <c:v>676376.6743071928</c:v>
                </c:pt>
                <c:pt idx="76">
                  <c:v>680659.6853109505</c:v>
                </c:pt>
                <c:pt idx="77">
                  <c:v>683855.4530332893</c:v>
                </c:pt>
                <c:pt idx="78">
                  <c:v>690848.7767615427</c:v>
                </c:pt>
                <c:pt idx="79">
                  <c:v>697350.8883156723</c:v>
                </c:pt>
                <c:pt idx="80">
                  <c:v>705470.429173721</c:v>
                </c:pt>
                <c:pt idx="81">
                  <c:v>712641.148216236</c:v>
                </c:pt>
                <c:pt idx="82">
                  <c:v>717095.2196649541</c:v>
                </c:pt>
                <c:pt idx="83">
                  <c:v>717675.0343621115</c:v>
                </c:pt>
                <c:pt idx="84">
                  <c:v>717188.5651423011</c:v>
                </c:pt>
                <c:pt idx="85">
                  <c:v>723003.0436468058</c:v>
                </c:pt>
                <c:pt idx="86">
                  <c:v>727481.9380904686</c:v>
                </c:pt>
                <c:pt idx="87">
                  <c:v>735873.845437526</c:v>
                </c:pt>
                <c:pt idx="88">
                  <c:v>745297.6682437325</c:v>
                </c:pt>
                <c:pt idx="89">
                  <c:v>754107.6966500825</c:v>
                </c:pt>
                <c:pt idx="90">
                  <c:v>760431.8055306908</c:v>
                </c:pt>
                <c:pt idx="91">
                  <c:v>766008.5483299275</c:v>
                </c:pt>
                <c:pt idx="92">
                  <c:v>774692.64379983</c:v>
                </c:pt>
                <c:pt idx="93">
                  <c:v>782755.7282198947</c:v>
                </c:pt>
                <c:pt idx="94">
                  <c:v>789811.0251750366</c:v>
                </c:pt>
                <c:pt idx="95">
                  <c:v>798821.8918051908</c:v>
                </c:pt>
                <c:pt idx="96">
                  <c:v>804770.7477769941</c:v>
                </c:pt>
                <c:pt idx="97">
                  <c:v>808481.1121000883</c:v>
                </c:pt>
                <c:pt idx="98">
                  <c:v>810649.9006862782</c:v>
                </c:pt>
                <c:pt idx="99">
                  <c:v>810629.8061420217</c:v>
                </c:pt>
                <c:pt idx="100">
                  <c:v>816461.1417586668</c:v>
                </c:pt>
                <c:pt idx="101">
                  <c:v>824763.9772437236</c:v>
                </c:pt>
                <c:pt idx="102">
                  <c:v>834516.6488262592</c:v>
                </c:pt>
                <c:pt idx="103">
                  <c:v>843794.6591934952</c:v>
                </c:pt>
                <c:pt idx="104">
                  <c:v>850063.1512310699</c:v>
                </c:pt>
                <c:pt idx="105">
                  <c:v>854800.3334466266</c:v>
                </c:pt>
                <c:pt idx="106">
                  <c:v>863473.2698107702</c:v>
                </c:pt>
                <c:pt idx="107">
                  <c:v>871734.676290977</c:v>
                </c:pt>
                <c:pt idx="108">
                  <c:v>881157.0593985628</c:v>
                </c:pt>
                <c:pt idx="109">
                  <c:v>890447.6546097866</c:v>
                </c:pt>
                <c:pt idx="110">
                  <c:v>896681.8410212171</c:v>
                </c:pt>
                <c:pt idx="111">
                  <c:v>901087.0011416997</c:v>
                </c:pt>
                <c:pt idx="112">
                  <c:v>902711.9753398406</c:v>
                </c:pt>
                <c:pt idx="113">
                  <c:v>902644.4594092323</c:v>
                </c:pt>
                <c:pt idx="114">
                  <c:v>909476.3758891227</c:v>
                </c:pt>
                <c:pt idx="115">
                  <c:v>918092.3888924632</c:v>
                </c:pt>
                <c:pt idx="116">
                  <c:v>927504.005865939</c:v>
                </c:pt>
                <c:pt idx="117">
                  <c:v>936668.075457676</c:v>
                </c:pt>
                <c:pt idx="118">
                  <c:v>943551.9791236285</c:v>
                </c:pt>
                <c:pt idx="119">
                  <c:v>949417.9559522276</c:v>
                </c:pt>
                <c:pt idx="120">
                  <c:v>958535.337130908</c:v>
                </c:pt>
                <c:pt idx="121">
                  <c:v>967362.6286287918</c:v>
                </c:pt>
                <c:pt idx="122">
                  <c:v>975790.3147395047</c:v>
                </c:pt>
                <c:pt idx="123">
                  <c:v>985762.2418589662</c:v>
                </c:pt>
                <c:pt idx="124">
                  <c:v>993165.535022527</c:v>
                </c:pt>
                <c:pt idx="125">
                  <c:v>997688.0676414913</c:v>
                </c:pt>
                <c:pt idx="126">
                  <c:v>1000180.836823103</c:v>
                </c:pt>
                <c:pt idx="127">
                  <c:v>1000158.820070776</c:v>
                </c:pt>
                <c:pt idx="128">
                  <c:v>1006958.922413141</c:v>
                </c:pt>
                <c:pt idx="129">
                  <c:v>1015548.383433471</c:v>
                </c:pt>
                <c:pt idx="130">
                  <c:v>1025405.134582231</c:v>
                </c:pt>
                <c:pt idx="131">
                  <c:v>1035040.318772483</c:v>
                </c:pt>
                <c:pt idx="132">
                  <c:v>1041823.245267776</c:v>
                </c:pt>
                <c:pt idx="133">
                  <c:v>1046830.727699569</c:v>
                </c:pt>
                <c:pt idx="134">
                  <c:v>1055672.487432359</c:v>
                </c:pt>
                <c:pt idx="135">
                  <c:v>1064228.330058318</c:v>
                </c:pt>
                <c:pt idx="136">
                  <c:v>1073812.989035531</c:v>
                </c:pt>
                <c:pt idx="137">
                  <c:v>1083754.549061257</c:v>
                </c:pt>
                <c:pt idx="138">
                  <c:v>1091226.418448587</c:v>
                </c:pt>
                <c:pt idx="139">
                  <c:v>1096650.293229402</c:v>
                </c:pt>
                <c:pt idx="140">
                  <c:v>1098765.945566743</c:v>
                </c:pt>
                <c:pt idx="141">
                  <c:v>1098640.737630861</c:v>
                </c:pt>
                <c:pt idx="142">
                  <c:v>1106206.691571321</c:v>
                </c:pt>
                <c:pt idx="143">
                  <c:v>1115201.751304243</c:v>
                </c:pt>
                <c:pt idx="144">
                  <c:v>1124912.809952514</c:v>
                </c:pt>
                <c:pt idx="145">
                  <c:v>1134413.262506383</c:v>
                </c:pt>
                <c:pt idx="146">
                  <c:v>1141659.749346788</c:v>
                </c:pt>
                <c:pt idx="147">
                  <c:v>1147633.749269429</c:v>
                </c:pt>
                <c:pt idx="148">
                  <c:v>1156758.077973588</c:v>
                </c:pt>
                <c:pt idx="149">
                  <c:v>1165634.157129624</c:v>
                </c:pt>
                <c:pt idx="150">
                  <c:v>1174333.874586424</c:v>
                </c:pt>
                <c:pt idx="151">
                  <c:v>1184601.240421206</c:v>
                </c:pt>
                <c:pt idx="152">
                  <c:v>1192904.026385374</c:v>
                </c:pt>
                <c:pt idx="153">
                  <c:v>1198184.35892684</c:v>
                </c:pt>
                <c:pt idx="154">
                  <c:v>1200965.413502146</c:v>
                </c:pt>
                <c:pt idx="155">
                  <c:v>1200981.963431052</c:v>
                </c:pt>
                <c:pt idx="156">
                  <c:v>1208280.44717129</c:v>
                </c:pt>
                <c:pt idx="157">
                  <c:v>1217139.973428604</c:v>
                </c:pt>
                <c:pt idx="158">
                  <c:v>1227134.024548663</c:v>
                </c:pt>
                <c:pt idx="159">
                  <c:v>1237038.486913362</c:v>
                </c:pt>
                <c:pt idx="160">
                  <c:v>1244280.044620037</c:v>
                </c:pt>
                <c:pt idx="161">
                  <c:v>1249558.198093585</c:v>
                </c:pt>
                <c:pt idx="162">
                  <c:v>1258455.242049654</c:v>
                </c:pt>
                <c:pt idx="163">
                  <c:v>1267034.590077497</c:v>
                </c:pt>
                <c:pt idx="164">
                  <c:v>1276560.615381106</c:v>
                </c:pt>
                <c:pt idx="165">
                  <c:v>1286741.017535712</c:v>
                </c:pt>
                <c:pt idx="166">
                  <c:v>1294969.754056383</c:v>
                </c:pt>
                <c:pt idx="167">
                  <c:v>1301029.839372988</c:v>
                </c:pt>
                <c:pt idx="168">
                  <c:v>1303468.940612918</c:v>
                </c:pt>
                <c:pt idx="169">
                  <c:v>1303353.17665065</c:v>
                </c:pt>
                <c:pt idx="170">
                  <c:v>1311255.725705042</c:v>
                </c:pt>
                <c:pt idx="171">
                  <c:v>1320406.961263609</c:v>
                </c:pt>
                <c:pt idx="172">
                  <c:v>1330267.052132943</c:v>
                </c:pt>
                <c:pt idx="173">
                  <c:v>1340012.353729443</c:v>
                </c:pt>
                <c:pt idx="174">
                  <c:v>1347625.54154973</c:v>
                </c:pt>
                <c:pt idx="175">
                  <c:v>1353765.953676515</c:v>
                </c:pt>
                <c:pt idx="176">
                  <c:v>1362905.332821524</c:v>
                </c:pt>
                <c:pt idx="177">
                  <c:v>1371759.174442784</c:v>
                </c:pt>
                <c:pt idx="178">
                  <c:v>1380491.214348339</c:v>
                </c:pt>
                <c:pt idx="179">
                  <c:v>1390855.108841567</c:v>
                </c:pt>
                <c:pt idx="180">
                  <c:v>1399693.423028766</c:v>
                </c:pt>
                <c:pt idx="181">
                  <c:v>1405516.407497188</c:v>
                </c:pt>
                <c:pt idx="182">
                  <c:v>1408501.428884932</c:v>
                </c:pt>
                <c:pt idx="183">
                  <c:v>1408526.252514657</c:v>
                </c:pt>
                <c:pt idx="184">
                  <c:v>1416074.669198947</c:v>
                </c:pt>
                <c:pt idx="185">
                  <c:v>1425012.103383692</c:v>
                </c:pt>
                <c:pt idx="186">
                  <c:v>1435045.071373395</c:v>
                </c:pt>
                <c:pt idx="187">
                  <c:v>1445118.431450376</c:v>
                </c:pt>
                <c:pt idx="188">
                  <c:v>1452748.018853484</c:v>
                </c:pt>
                <c:pt idx="189">
                  <c:v>1458272.752216554</c:v>
                </c:pt>
                <c:pt idx="190">
                  <c:v>1467211.105951016</c:v>
                </c:pt>
                <c:pt idx="191">
                  <c:v>1475772.497350923</c:v>
                </c:pt>
                <c:pt idx="192">
                  <c:v>1485201.538716012</c:v>
                </c:pt>
                <c:pt idx="193">
                  <c:v>1495471.302772669</c:v>
                </c:pt>
                <c:pt idx="194">
                  <c:v>1504161.9752142</c:v>
                </c:pt>
                <c:pt idx="195">
                  <c:v>1510643.890060907</c:v>
                </c:pt>
                <c:pt idx="196">
                  <c:v>1513288.53180396</c:v>
                </c:pt>
                <c:pt idx="197">
                  <c:v>1513183.913006401</c:v>
                </c:pt>
                <c:pt idx="198">
                  <c:v>1521222.612809737</c:v>
                </c:pt>
                <c:pt idx="199">
                  <c:v>1530385.546465267</c:v>
                </c:pt>
                <c:pt idx="200">
                  <c:v>1540281.551732379</c:v>
                </c:pt>
                <c:pt idx="201">
                  <c:v>1550171.78313144</c:v>
                </c:pt>
                <c:pt idx="202">
                  <c:v>1555306.340056577</c:v>
                </c:pt>
                <c:pt idx="203">
                  <c:v>1563368.356884136</c:v>
                </c:pt>
                <c:pt idx="204">
                  <c:v>1569810.475042508</c:v>
                </c:pt>
                <c:pt idx="205">
                  <c:v>1579078.759560725</c:v>
                </c:pt>
                <c:pt idx="206">
                  <c:v>1587999.357077812</c:v>
                </c:pt>
                <c:pt idx="207">
                  <c:v>1596762.186013993</c:v>
                </c:pt>
                <c:pt idx="208">
                  <c:v>1607313.140797628</c:v>
                </c:pt>
                <c:pt idx="209">
                  <c:v>1615342.545736041</c:v>
                </c:pt>
                <c:pt idx="210">
                  <c:v>1621863.007639103</c:v>
                </c:pt>
                <c:pt idx="211">
                  <c:v>1625184.70007696</c:v>
                </c:pt>
                <c:pt idx="212">
                  <c:v>1625211.606601347</c:v>
                </c:pt>
                <c:pt idx="213">
                  <c:v>1633181.863399556</c:v>
                </c:pt>
                <c:pt idx="214">
                  <c:v>1642363.771082324</c:v>
                </c:pt>
                <c:pt idx="215">
                  <c:v>1652551.718239881</c:v>
                </c:pt>
                <c:pt idx="216">
                  <c:v>1661905.166269416</c:v>
                </c:pt>
                <c:pt idx="217">
                  <c:v>1670326.745820886</c:v>
                </c:pt>
                <c:pt idx="218">
                  <c:v>1676554.516351596</c:v>
                </c:pt>
                <c:pt idx="219">
                  <c:v>1685854.867926422</c:v>
                </c:pt>
                <c:pt idx="220">
                  <c:v>1694621.087299035</c:v>
                </c:pt>
                <c:pt idx="221">
                  <c:v>1704023.280657052</c:v>
                </c:pt>
                <c:pt idx="222">
                  <c:v>1714305.052924019</c:v>
                </c:pt>
                <c:pt idx="223">
                  <c:v>1719901.454232368</c:v>
                </c:pt>
                <c:pt idx="224">
                  <c:v>1727555.376694567</c:v>
                </c:pt>
                <c:pt idx="225">
                  <c:v>1734707.00599261</c:v>
                </c:pt>
                <c:pt idx="226">
                  <c:v>1737722.90012259</c:v>
                </c:pt>
                <c:pt idx="227">
                  <c:v>1737627.067337889</c:v>
                </c:pt>
                <c:pt idx="228">
                  <c:v>1746049.210898929</c:v>
                </c:pt>
                <c:pt idx="229">
                  <c:v>1755392.193619996</c:v>
                </c:pt>
                <c:pt idx="230">
                  <c:v>1765743.741545209</c:v>
                </c:pt>
                <c:pt idx="231">
                  <c:v>1771845.687328961</c:v>
                </c:pt>
                <c:pt idx="232">
                  <c:v>1780620.981572836</c:v>
                </c:pt>
                <c:pt idx="233">
                  <c:v>1787853.094637906</c:v>
                </c:pt>
                <c:pt idx="234">
                  <c:v>1797572.999559752</c:v>
                </c:pt>
                <c:pt idx="235">
                  <c:v>1806965.369105571</c:v>
                </c:pt>
                <c:pt idx="236">
                  <c:v>1816097.470018641</c:v>
                </c:pt>
                <c:pt idx="237">
                  <c:v>1825866.533241279</c:v>
                </c:pt>
                <c:pt idx="238">
                  <c:v>1834744.071183136</c:v>
                </c:pt>
                <c:pt idx="239">
                  <c:v>1842139.556247844</c:v>
                </c:pt>
                <c:pt idx="240">
                  <c:v>1845945.297804779</c:v>
                </c:pt>
                <c:pt idx="241">
                  <c:v>1845975.171939031</c:v>
                </c:pt>
                <c:pt idx="242">
                  <c:v>1854384.275828033</c:v>
                </c:pt>
                <c:pt idx="243">
                  <c:v>1863631.739989047</c:v>
                </c:pt>
                <c:pt idx="244">
                  <c:v>1874069.156463104</c:v>
                </c:pt>
                <c:pt idx="245">
                  <c:v>1880140.404983061</c:v>
                </c:pt>
                <c:pt idx="246">
                  <c:v>1885663.081711409</c:v>
                </c:pt>
                <c:pt idx="247">
                  <c:v>1894365.12749861</c:v>
                </c:pt>
                <c:pt idx="248">
                  <c:v>1903656.320724703</c:v>
                </c:pt>
                <c:pt idx="249">
                  <c:v>1912826.899139049</c:v>
                </c:pt>
                <c:pt idx="250">
                  <c:v>1922639.655698154</c:v>
                </c:pt>
                <c:pt idx="251">
                  <c:v>1932529.830992539</c:v>
                </c:pt>
                <c:pt idx="252">
                  <c:v>1941136.105666574</c:v>
                </c:pt>
                <c:pt idx="253">
                  <c:v>1949113.389634856</c:v>
                </c:pt>
                <c:pt idx="254">
                  <c:v>1952655.853062156</c:v>
                </c:pt>
                <c:pt idx="255">
                  <c:v>1959002.649171623</c:v>
                </c:pt>
                <c:pt idx="256">
                  <c:v>1966934.41007773</c:v>
                </c:pt>
                <c:pt idx="257">
                  <c:v>1976272.976618474</c:v>
                </c:pt>
                <c:pt idx="258">
                  <c:v>1986346.463917068</c:v>
                </c:pt>
                <c:pt idx="259">
                  <c:v>1991621.304261803</c:v>
                </c:pt>
                <c:pt idx="260">
                  <c:v>1996984.92610091</c:v>
                </c:pt>
                <c:pt idx="261">
                  <c:v>2002682.71168238</c:v>
                </c:pt>
                <c:pt idx="262">
                  <c:v>2011029.783491835</c:v>
                </c:pt>
                <c:pt idx="263">
                  <c:v>2020380.850379921</c:v>
                </c:pt>
                <c:pt idx="264">
                  <c:v>2029349.420849751</c:v>
                </c:pt>
                <c:pt idx="265">
                  <c:v>2038198.073905541</c:v>
                </c:pt>
                <c:pt idx="266">
                  <c:v>2047972.154313497</c:v>
                </c:pt>
                <c:pt idx="267">
                  <c:v>2057102.495862187</c:v>
                </c:pt>
                <c:pt idx="268">
                  <c:v>2064910.218320513</c:v>
                </c:pt>
                <c:pt idx="269">
                  <c:v>2068977.081481204</c:v>
                </c:pt>
                <c:pt idx="270">
                  <c:v>2075397.731655096</c:v>
                </c:pt>
                <c:pt idx="271">
                  <c:v>2084979.33402542</c:v>
                </c:pt>
                <c:pt idx="272">
                  <c:v>2095404.442541973</c:v>
                </c:pt>
                <c:pt idx="273">
                  <c:v>2102629.793575706</c:v>
                </c:pt>
                <c:pt idx="274">
                  <c:v>2108156.877355434</c:v>
                </c:pt>
                <c:pt idx="275">
                  <c:v>2114231.543201142</c:v>
                </c:pt>
                <c:pt idx="276">
                  <c:v>2119669.663429347</c:v>
                </c:pt>
                <c:pt idx="277">
                  <c:v>2128020.139449864</c:v>
                </c:pt>
                <c:pt idx="278">
                  <c:v>2136817.397160959</c:v>
                </c:pt>
                <c:pt idx="279">
                  <c:v>2145371.708750645</c:v>
                </c:pt>
                <c:pt idx="280">
                  <c:v>2154715.48801394</c:v>
                </c:pt>
                <c:pt idx="281">
                  <c:v>2164358.730325588</c:v>
                </c:pt>
                <c:pt idx="282">
                  <c:v>2172858.75342815</c:v>
                </c:pt>
                <c:pt idx="283">
                  <c:v>2180718.856977533</c:v>
                </c:pt>
                <c:pt idx="284">
                  <c:v>2184090.969040048</c:v>
                </c:pt>
                <c:pt idx="285">
                  <c:v>2184457.747189728</c:v>
                </c:pt>
                <c:pt idx="286">
                  <c:v>2194954.728193379</c:v>
                </c:pt>
                <c:pt idx="287">
                  <c:v>2203426.038195907</c:v>
                </c:pt>
                <c:pt idx="288">
                  <c:v>2210105.69660035</c:v>
                </c:pt>
                <c:pt idx="289">
                  <c:v>2216855.537447302</c:v>
                </c:pt>
                <c:pt idx="290">
                  <c:v>2223664.892045541</c:v>
                </c:pt>
                <c:pt idx="291">
                  <c:v>2232745.863313271</c:v>
                </c:pt>
                <c:pt idx="292">
                  <c:v>2242433.041845245</c:v>
                </c:pt>
                <c:pt idx="293">
                  <c:v>2251467.763605177</c:v>
                </c:pt>
                <c:pt idx="294">
                  <c:v>2260028.115946099</c:v>
                </c:pt>
                <c:pt idx="295">
                  <c:v>2269327.211764396</c:v>
                </c:pt>
                <c:pt idx="296">
                  <c:v>2277527.689499325</c:v>
                </c:pt>
                <c:pt idx="297">
                  <c:v>2283988.028504895</c:v>
                </c:pt>
                <c:pt idx="298">
                  <c:v>2287020.944557163</c:v>
                </c:pt>
                <c:pt idx="299">
                  <c:v>2287166.162192628</c:v>
                </c:pt>
                <c:pt idx="300">
                  <c:v>2297517.379941669</c:v>
                </c:pt>
                <c:pt idx="301">
                  <c:v>2305971.777439192</c:v>
                </c:pt>
                <c:pt idx="302">
                  <c:v>2312965.881621143</c:v>
                </c:pt>
                <c:pt idx="303">
                  <c:v>2320402.894388795</c:v>
                </c:pt>
                <c:pt idx="304">
                  <c:v>2327184.894163059</c:v>
                </c:pt>
                <c:pt idx="305">
                  <c:v>2336452.698211268</c:v>
                </c:pt>
                <c:pt idx="306">
                  <c:v>2345863.739050845</c:v>
                </c:pt>
                <c:pt idx="307">
                  <c:v>2354735.707192449</c:v>
                </c:pt>
                <c:pt idx="308">
                  <c:v>2363990.137720899</c:v>
                </c:pt>
                <c:pt idx="309">
                  <c:v>2373080.608625914</c:v>
                </c:pt>
                <c:pt idx="310">
                  <c:v>2380385.809068504</c:v>
                </c:pt>
                <c:pt idx="311">
                  <c:v>2386675.578289533</c:v>
                </c:pt>
                <c:pt idx="312">
                  <c:v>2388879.832758162</c:v>
                </c:pt>
                <c:pt idx="313">
                  <c:v>2388658.459436032</c:v>
                </c:pt>
                <c:pt idx="314">
                  <c:v>2399109.870092212</c:v>
                </c:pt>
                <c:pt idx="315">
                  <c:v>2407905.262345925</c:v>
                </c:pt>
                <c:pt idx="316">
                  <c:v>2415013.412048081</c:v>
                </c:pt>
                <c:pt idx="317">
                  <c:v>2422158.184530371</c:v>
                </c:pt>
                <c:pt idx="318">
                  <c:v>2429219.570549619</c:v>
                </c:pt>
                <c:pt idx="319">
                  <c:v>2438442.062758604</c:v>
                </c:pt>
                <c:pt idx="320">
                  <c:v>2448207.720437756</c:v>
                </c:pt>
                <c:pt idx="321">
                  <c:v>2457185.537609057</c:v>
                </c:pt>
                <c:pt idx="322">
                  <c:v>2465394.172450503</c:v>
                </c:pt>
                <c:pt idx="323">
                  <c:v>2474195.385165689</c:v>
                </c:pt>
                <c:pt idx="324">
                  <c:v>2481532.952884052</c:v>
                </c:pt>
                <c:pt idx="325">
                  <c:v>2486836.614602494</c:v>
                </c:pt>
                <c:pt idx="326">
                  <c:v>2489201.364103118</c:v>
                </c:pt>
                <c:pt idx="327">
                  <c:v>2489346.884952131</c:v>
                </c:pt>
                <c:pt idx="328">
                  <c:v>2499508.671053402</c:v>
                </c:pt>
                <c:pt idx="329">
                  <c:v>2508066.342548884</c:v>
                </c:pt>
                <c:pt idx="330">
                  <c:v>2515196.178004358</c:v>
                </c:pt>
                <c:pt idx="331">
                  <c:v>2522641.153154059</c:v>
                </c:pt>
                <c:pt idx="332">
                  <c:v>2529292.600977488</c:v>
                </c:pt>
                <c:pt idx="333">
                  <c:v>2538429.111113998</c:v>
                </c:pt>
                <c:pt idx="334">
                  <c:v>2547704.457234333</c:v>
                </c:pt>
                <c:pt idx="335">
                  <c:v>2556346.774622374</c:v>
                </c:pt>
                <c:pt idx="336">
                  <c:v>2565319.209631274</c:v>
                </c:pt>
                <c:pt idx="337">
                  <c:v>2573945.614561846</c:v>
                </c:pt>
                <c:pt idx="338">
                  <c:v>2580464.398243641</c:v>
                </c:pt>
                <c:pt idx="339">
                  <c:v>2585851.810816277</c:v>
                </c:pt>
                <c:pt idx="340">
                  <c:v>2587492.964357187</c:v>
                </c:pt>
                <c:pt idx="341">
                  <c:v>2587251.909368483</c:v>
                </c:pt>
                <c:pt idx="342">
                  <c:v>2597457.116706868</c:v>
                </c:pt>
                <c:pt idx="343">
                  <c:v>2606237.524455056</c:v>
                </c:pt>
                <c:pt idx="344">
                  <c:v>2613236.256486353</c:v>
                </c:pt>
                <c:pt idx="345">
                  <c:v>2620129.587386628</c:v>
                </c:pt>
                <c:pt idx="346">
                  <c:v>2626766.65035007</c:v>
                </c:pt>
                <c:pt idx="347">
                  <c:v>2635628.275778026</c:v>
                </c:pt>
                <c:pt idx="348">
                  <c:v>2645188.360158471</c:v>
                </c:pt>
                <c:pt idx="349">
                  <c:v>2653888.958597522</c:v>
                </c:pt>
                <c:pt idx="350">
                  <c:v>2661557.774902694</c:v>
                </c:pt>
                <c:pt idx="351">
                  <c:v>2669813.964837246</c:v>
                </c:pt>
                <c:pt idx="352">
                  <c:v>2676343.81468905</c:v>
                </c:pt>
                <c:pt idx="353">
                  <c:v>2680600.506701807</c:v>
                </c:pt>
                <c:pt idx="354">
                  <c:v>2682485.434107832</c:v>
                </c:pt>
                <c:pt idx="355">
                  <c:v>2682636.607031932</c:v>
                </c:pt>
                <c:pt idx="356">
                  <c:v>2692517.523823193</c:v>
                </c:pt>
                <c:pt idx="357">
                  <c:v>2700895.451641921</c:v>
                </c:pt>
                <c:pt idx="358">
                  <c:v>2707772.476884679</c:v>
                </c:pt>
                <c:pt idx="359">
                  <c:v>2714806.012811748</c:v>
                </c:pt>
                <c:pt idx="360">
                  <c:v>2720795.92296195</c:v>
                </c:pt>
                <c:pt idx="361">
                  <c:v>2729398.008478201</c:v>
                </c:pt>
                <c:pt idx="362">
                  <c:v>2738210.99213287</c:v>
                </c:pt>
                <c:pt idx="363">
                  <c:v>2746329.120952277</c:v>
                </c:pt>
                <c:pt idx="364">
                  <c:v>2754859.824843994</c:v>
                </c:pt>
                <c:pt idx="365">
                  <c:v>2762813.013349656</c:v>
                </c:pt>
                <c:pt idx="366">
                  <c:v>2768286.546333192</c:v>
                </c:pt>
                <c:pt idx="367">
                  <c:v>2772659.243029962</c:v>
                </c:pt>
                <c:pt idx="368">
                  <c:v>2773728.670389583</c:v>
                </c:pt>
                <c:pt idx="369">
                  <c:v>2773432.610506649</c:v>
                </c:pt>
                <c:pt idx="370">
                  <c:v>2783168.695665461</c:v>
                </c:pt>
                <c:pt idx="371">
                  <c:v>2791652.750367366</c:v>
                </c:pt>
                <c:pt idx="372">
                  <c:v>2798132.629479234</c:v>
                </c:pt>
                <c:pt idx="373">
                  <c:v>2804265.600606951</c:v>
                </c:pt>
                <c:pt idx="374">
                  <c:v>2809958.879860617</c:v>
                </c:pt>
                <c:pt idx="375">
                  <c:v>2817910.305797516</c:v>
                </c:pt>
                <c:pt idx="376">
                  <c:v>2826943.808364521</c:v>
                </c:pt>
                <c:pt idx="377">
                  <c:v>2835048.49823248</c:v>
                </c:pt>
                <c:pt idx="378">
                  <c:v>2841641.269238326</c:v>
                </c:pt>
                <c:pt idx="379">
                  <c:v>2848882.124983164</c:v>
                </c:pt>
                <c:pt idx="380">
                  <c:v>2854177.132862436</c:v>
                </c:pt>
                <c:pt idx="381">
                  <c:v>2857004.907405919</c:v>
                </c:pt>
                <c:pt idx="382">
                  <c:v>2857192.258430003</c:v>
                </c:pt>
                <c:pt idx="383">
                  <c:v>2858349.947588109</c:v>
                </c:pt>
                <c:pt idx="384">
                  <c:v>2858786.417401586</c:v>
                </c:pt>
                <c:pt idx="385">
                  <c:v>2868750.677359242</c:v>
                </c:pt>
                <c:pt idx="386">
                  <c:v>2875076.267150338</c:v>
                </c:pt>
                <c:pt idx="387">
                  <c:v>2881426.790376161</c:v>
                </c:pt>
                <c:pt idx="388">
                  <c:v>2886367.104951654</c:v>
                </c:pt>
                <c:pt idx="389">
                  <c:v>2893967.921898426</c:v>
                </c:pt>
                <c:pt idx="390">
                  <c:v>2901794.87233337</c:v>
                </c:pt>
                <c:pt idx="391">
                  <c:v>2908822.13659875</c:v>
                </c:pt>
                <c:pt idx="392">
                  <c:v>2916547.402820728</c:v>
                </c:pt>
                <c:pt idx="393">
                  <c:v>2923030.115151712</c:v>
                </c:pt>
                <c:pt idx="394">
                  <c:v>2926567.889357961</c:v>
                </c:pt>
                <c:pt idx="395">
                  <c:v>2926165.470320021</c:v>
                </c:pt>
                <c:pt idx="396">
                  <c:v>2929688.620072609</c:v>
                </c:pt>
                <c:pt idx="397">
                  <c:v>2930009.73362656</c:v>
                </c:pt>
                <c:pt idx="398">
                  <c:v>2930079.093121503</c:v>
                </c:pt>
                <c:pt idx="399">
                  <c:v>2930397.380532176</c:v>
                </c:pt>
                <c:pt idx="400">
                  <c:v>2939520.667579317</c:v>
                </c:pt>
                <c:pt idx="401">
                  <c:v>2944094.567024688</c:v>
                </c:pt>
                <c:pt idx="402">
                  <c:v>2948204.954107223</c:v>
                </c:pt>
                <c:pt idx="403">
                  <c:v>2948216.013481467</c:v>
                </c:pt>
                <c:pt idx="404">
                  <c:v>2957005.607469247</c:v>
                </c:pt>
                <c:pt idx="405">
                  <c:v>2964437.309936317</c:v>
                </c:pt>
                <c:pt idx="406">
                  <c:v>2968858.898145353</c:v>
                </c:pt>
                <c:pt idx="407">
                  <c:v>2973904.499838097</c:v>
                </c:pt>
                <c:pt idx="408">
                  <c:v>2974022.13024548</c:v>
                </c:pt>
                <c:pt idx="409">
                  <c:v>2977133.99189633</c:v>
                </c:pt>
                <c:pt idx="410">
                  <c:v>2976223.311815396</c:v>
                </c:pt>
                <c:pt idx="411">
                  <c:v>2978464.444678623</c:v>
                </c:pt>
                <c:pt idx="412">
                  <c:v>2978097.24452447</c:v>
                </c:pt>
                <c:pt idx="413">
                  <c:v>2979878.74742055</c:v>
                </c:pt>
                <c:pt idx="414">
                  <c:v>2980092.824124454</c:v>
                </c:pt>
                <c:pt idx="415">
                  <c:v>2988665.186489581</c:v>
                </c:pt>
                <c:pt idx="416">
                  <c:v>2988273.685253181</c:v>
                </c:pt>
                <c:pt idx="417">
                  <c:v>2990492.649814843</c:v>
                </c:pt>
                <c:pt idx="418">
                  <c:v>2990134.837674669</c:v>
                </c:pt>
                <c:pt idx="419">
                  <c:v>2989295.474809937</c:v>
                </c:pt>
                <c:pt idx="420">
                  <c:v>2989783.699320436</c:v>
                </c:pt>
                <c:pt idx="421">
                  <c:v>2986012.801836117</c:v>
                </c:pt>
                <c:pt idx="422">
                  <c:v>2990216.486438151</c:v>
                </c:pt>
                <c:pt idx="423">
                  <c:v>2988515.463893732</c:v>
                </c:pt>
                <c:pt idx="424">
                  <c:v>2987864.449385195</c:v>
                </c:pt>
                <c:pt idx="425">
                  <c:v>2988508.830132036</c:v>
                </c:pt>
                <c:pt idx="426">
                  <c:v>2988049.958285009</c:v>
                </c:pt>
                <c:pt idx="427">
                  <c:v>2988870.248835791</c:v>
                </c:pt>
                <c:pt idx="428">
                  <c:v>2988716.660729781</c:v>
                </c:pt>
                <c:pt idx="429">
                  <c:v>2988077.532571496</c:v>
                </c:pt>
                <c:pt idx="430">
                  <c:v>2986704.901994166</c:v>
                </c:pt>
                <c:pt idx="431">
                  <c:v>2986419.438586434</c:v>
                </c:pt>
                <c:pt idx="432">
                  <c:v>2986213.749902044</c:v>
                </c:pt>
                <c:pt idx="433">
                  <c:v>2986236.049683863</c:v>
                </c:pt>
                <c:pt idx="434">
                  <c:v>2986673.443553545</c:v>
                </c:pt>
                <c:pt idx="435">
                  <c:v>2987342.252556829</c:v>
                </c:pt>
                <c:pt idx="436">
                  <c:v>2985925.009615654</c:v>
                </c:pt>
                <c:pt idx="437">
                  <c:v>2986241.138634007</c:v>
                </c:pt>
                <c:pt idx="438">
                  <c:v>2985353.641200912</c:v>
                </c:pt>
                <c:pt idx="439">
                  <c:v>2984056.788082426</c:v>
                </c:pt>
                <c:pt idx="440">
                  <c:v>2983100.082917229</c:v>
                </c:pt>
                <c:pt idx="441">
                  <c:v>2982986.810332144</c:v>
                </c:pt>
                <c:pt idx="442">
                  <c:v>2982518.242385743</c:v>
                </c:pt>
                <c:pt idx="443">
                  <c:v>2982679.678823849</c:v>
                </c:pt>
                <c:pt idx="444">
                  <c:v>2983123.826562467</c:v>
                </c:pt>
                <c:pt idx="445">
                  <c:v>2982949.748415887</c:v>
                </c:pt>
                <c:pt idx="446">
                  <c:v>2981573.398091481</c:v>
                </c:pt>
                <c:pt idx="447">
                  <c:v>2981184.432918418</c:v>
                </c:pt>
                <c:pt idx="448">
                  <c:v>2981755.301703029</c:v>
                </c:pt>
                <c:pt idx="449">
                  <c:v>2980915.328817109</c:v>
                </c:pt>
                <c:pt idx="450">
                  <c:v>2980608.901595964</c:v>
                </c:pt>
                <c:pt idx="451">
                  <c:v>2981002.831449308</c:v>
                </c:pt>
                <c:pt idx="452">
                  <c:v>2981497.462269416</c:v>
                </c:pt>
                <c:pt idx="453">
                  <c:v>2981058.046391924</c:v>
                </c:pt>
                <c:pt idx="454">
                  <c:v>2982656.699959712</c:v>
                </c:pt>
                <c:pt idx="455">
                  <c:v>2982404.10019162</c:v>
                </c:pt>
                <c:pt idx="456">
                  <c:v>2983376.436782378</c:v>
                </c:pt>
                <c:pt idx="457">
                  <c:v>2983009.435595142</c:v>
                </c:pt>
                <c:pt idx="458">
                  <c:v>2982927.745349928</c:v>
                </c:pt>
                <c:pt idx="459">
                  <c:v>2982456.071441985</c:v>
                </c:pt>
                <c:pt idx="460">
                  <c:v>2982850.015198281</c:v>
                </c:pt>
                <c:pt idx="461">
                  <c:v>2982437.339826738</c:v>
                </c:pt>
                <c:pt idx="462">
                  <c:v>2983062.786371595</c:v>
                </c:pt>
                <c:pt idx="463">
                  <c:v>2982999.264359393</c:v>
                </c:pt>
                <c:pt idx="464">
                  <c:v>2983020.820091295</c:v>
                </c:pt>
                <c:pt idx="465">
                  <c:v>2982586.727120723</c:v>
                </c:pt>
                <c:pt idx="466">
                  <c:v>2983068.294179756</c:v>
                </c:pt>
                <c:pt idx="467">
                  <c:v>2982987.34917531</c:v>
                </c:pt>
                <c:pt idx="468">
                  <c:v>2982981.077943581</c:v>
                </c:pt>
                <c:pt idx="469">
                  <c:v>2983572.095963045</c:v>
                </c:pt>
                <c:pt idx="470">
                  <c:v>2983865.136355709</c:v>
                </c:pt>
                <c:pt idx="471">
                  <c:v>2983609.25231168</c:v>
                </c:pt>
                <c:pt idx="472">
                  <c:v>2983406.262629926</c:v>
                </c:pt>
                <c:pt idx="473">
                  <c:v>2983901.114438992</c:v>
                </c:pt>
                <c:pt idx="474">
                  <c:v>2983652.004460264</c:v>
                </c:pt>
                <c:pt idx="475">
                  <c:v>2983404.041846434</c:v>
                </c:pt>
                <c:pt idx="476">
                  <c:v>2983201.264082043</c:v>
                </c:pt>
                <c:pt idx="477">
                  <c:v>2983386.508557201</c:v>
                </c:pt>
                <c:pt idx="478">
                  <c:v>2983434.195577393</c:v>
                </c:pt>
                <c:pt idx="479">
                  <c:v>2983387.206426601</c:v>
                </c:pt>
                <c:pt idx="480">
                  <c:v>2983549.282018082</c:v>
                </c:pt>
                <c:pt idx="481">
                  <c:v>2982807.489878764</c:v>
                </c:pt>
                <c:pt idx="482">
                  <c:v>2983546.638147924</c:v>
                </c:pt>
                <c:pt idx="483">
                  <c:v>2983604.310210777</c:v>
                </c:pt>
                <c:pt idx="484">
                  <c:v>2983258.805292765</c:v>
                </c:pt>
                <c:pt idx="485">
                  <c:v>2983499.879740194</c:v>
                </c:pt>
                <c:pt idx="486">
                  <c:v>2983905.584350151</c:v>
                </c:pt>
                <c:pt idx="487">
                  <c:v>2983546.884736966</c:v>
                </c:pt>
                <c:pt idx="488">
                  <c:v>2983631.085828167</c:v>
                </c:pt>
                <c:pt idx="489">
                  <c:v>2983542.532629461</c:v>
                </c:pt>
                <c:pt idx="490">
                  <c:v>2983520.756777948</c:v>
                </c:pt>
                <c:pt idx="491">
                  <c:v>2983531.15296329</c:v>
                </c:pt>
                <c:pt idx="492">
                  <c:v>2983066.080969368</c:v>
                </c:pt>
                <c:pt idx="493">
                  <c:v>2983599.340547237</c:v>
                </c:pt>
                <c:pt idx="494">
                  <c:v>2983611.162650172</c:v>
                </c:pt>
                <c:pt idx="495">
                  <c:v>2983753.79067524</c:v>
                </c:pt>
                <c:pt idx="496">
                  <c:v>2983587.573375808</c:v>
                </c:pt>
                <c:pt idx="497">
                  <c:v>2983577.050192871</c:v>
                </c:pt>
                <c:pt idx="498">
                  <c:v>2983609.749365468</c:v>
                </c:pt>
                <c:pt idx="499">
                  <c:v>2983627.114674988</c:v>
                </c:pt>
                <c:pt idx="500">
                  <c:v>2983673.984819806</c:v>
                </c:pt>
                <c:pt idx="501">
                  <c:v>2983562.875803304</c:v>
                </c:pt>
                <c:pt idx="502">
                  <c:v>2983572.621731596</c:v>
                </c:pt>
                <c:pt idx="503">
                  <c:v>2983495.781530825</c:v>
                </c:pt>
                <c:pt idx="504">
                  <c:v>2983467.804052633</c:v>
                </c:pt>
                <c:pt idx="505">
                  <c:v>2983586.748341998</c:v>
                </c:pt>
                <c:pt idx="506">
                  <c:v>2983380.210317675</c:v>
                </c:pt>
                <c:pt idx="507">
                  <c:v>2983387.249275386</c:v>
                </c:pt>
                <c:pt idx="508">
                  <c:v>2983325.135493481</c:v>
                </c:pt>
                <c:pt idx="509">
                  <c:v>2983353.885829573</c:v>
                </c:pt>
                <c:pt idx="510">
                  <c:v>2983357.777548629</c:v>
                </c:pt>
                <c:pt idx="511">
                  <c:v>2983369.76851779</c:v>
                </c:pt>
                <c:pt idx="512">
                  <c:v>2983118.039273446</c:v>
                </c:pt>
                <c:pt idx="513">
                  <c:v>2983101.820209455</c:v>
                </c:pt>
                <c:pt idx="514">
                  <c:v>2983099.685847466</c:v>
                </c:pt>
                <c:pt idx="515">
                  <c:v>2983115.823352662</c:v>
                </c:pt>
                <c:pt idx="516">
                  <c:v>2982962.962241529</c:v>
                </c:pt>
                <c:pt idx="517">
                  <c:v>2983155.826259519</c:v>
                </c:pt>
                <c:pt idx="518">
                  <c:v>2983140.175227617</c:v>
                </c:pt>
                <c:pt idx="519">
                  <c:v>2983118.233204756</c:v>
                </c:pt>
                <c:pt idx="520">
                  <c:v>2983281.254472112</c:v>
                </c:pt>
                <c:pt idx="521">
                  <c:v>2983127.636849909</c:v>
                </c:pt>
                <c:pt idx="522">
                  <c:v>2983138.771634419</c:v>
                </c:pt>
                <c:pt idx="523">
                  <c:v>2983107.693252037</c:v>
                </c:pt>
                <c:pt idx="524">
                  <c:v>2983184.640507994</c:v>
                </c:pt>
                <c:pt idx="525">
                  <c:v>2983142.094249395</c:v>
                </c:pt>
                <c:pt idx="526">
                  <c:v>2983138.687675279</c:v>
                </c:pt>
                <c:pt idx="527">
                  <c:v>2983117.328179264</c:v>
                </c:pt>
                <c:pt idx="528">
                  <c:v>2983159.747035891</c:v>
                </c:pt>
                <c:pt idx="529">
                  <c:v>2983060.815007414</c:v>
                </c:pt>
                <c:pt idx="530">
                  <c:v>2983064.786326298</c:v>
                </c:pt>
                <c:pt idx="531">
                  <c:v>2983149.053255908</c:v>
                </c:pt>
                <c:pt idx="532">
                  <c:v>2983152.656026474</c:v>
                </c:pt>
                <c:pt idx="533">
                  <c:v>2983177.12450886</c:v>
                </c:pt>
                <c:pt idx="534">
                  <c:v>2983198.537446779</c:v>
                </c:pt>
                <c:pt idx="535">
                  <c:v>2983234.600909932</c:v>
                </c:pt>
                <c:pt idx="536">
                  <c:v>2983234.762504141</c:v>
                </c:pt>
                <c:pt idx="537">
                  <c:v>2983229.903922495</c:v>
                </c:pt>
                <c:pt idx="538">
                  <c:v>2983218.73561037</c:v>
                </c:pt>
                <c:pt idx="539">
                  <c:v>2983236.32774447</c:v>
                </c:pt>
                <c:pt idx="540">
                  <c:v>2983240.27163236</c:v>
                </c:pt>
                <c:pt idx="541">
                  <c:v>2983215.156290723</c:v>
                </c:pt>
                <c:pt idx="542">
                  <c:v>2983239.877315003</c:v>
                </c:pt>
                <c:pt idx="543">
                  <c:v>2983302.121724514</c:v>
                </c:pt>
                <c:pt idx="544">
                  <c:v>2983256.534921756</c:v>
                </c:pt>
                <c:pt idx="545">
                  <c:v>2983242.339869998</c:v>
                </c:pt>
                <c:pt idx="546">
                  <c:v>2983234.167920123</c:v>
                </c:pt>
                <c:pt idx="547">
                  <c:v>2983216.437693045</c:v>
                </c:pt>
                <c:pt idx="548">
                  <c:v>2983224.629348441</c:v>
                </c:pt>
                <c:pt idx="549">
                  <c:v>2983232.188747203</c:v>
                </c:pt>
                <c:pt idx="550">
                  <c:v>2983207.692920893</c:v>
                </c:pt>
                <c:pt idx="551">
                  <c:v>2983182.836362159</c:v>
                </c:pt>
                <c:pt idx="552">
                  <c:v>2983219.831362919</c:v>
                </c:pt>
                <c:pt idx="553">
                  <c:v>2983201.88924908</c:v>
                </c:pt>
                <c:pt idx="554">
                  <c:v>2983201.389918803</c:v>
                </c:pt>
                <c:pt idx="555">
                  <c:v>2983197.006702524</c:v>
                </c:pt>
                <c:pt idx="556">
                  <c:v>2983192.305285024</c:v>
                </c:pt>
                <c:pt idx="557">
                  <c:v>2983176.058079365</c:v>
                </c:pt>
                <c:pt idx="558">
                  <c:v>2983193.558447959</c:v>
                </c:pt>
                <c:pt idx="559">
                  <c:v>2983190.153460109</c:v>
                </c:pt>
                <c:pt idx="560">
                  <c:v>2983220.860750249</c:v>
                </c:pt>
                <c:pt idx="561">
                  <c:v>2983222.233535547</c:v>
                </c:pt>
                <c:pt idx="562">
                  <c:v>2983228.208245355</c:v>
                </c:pt>
                <c:pt idx="563">
                  <c:v>2983229.869427967</c:v>
                </c:pt>
                <c:pt idx="564">
                  <c:v>2983221.781488059</c:v>
                </c:pt>
                <c:pt idx="565">
                  <c:v>2983226.741030417</c:v>
                </c:pt>
                <c:pt idx="566">
                  <c:v>2983219.225441121</c:v>
                </c:pt>
                <c:pt idx="567">
                  <c:v>2983226.504077251</c:v>
                </c:pt>
                <c:pt idx="568">
                  <c:v>2983231.55290273</c:v>
                </c:pt>
                <c:pt idx="569">
                  <c:v>2983220.302170614</c:v>
                </c:pt>
                <c:pt idx="570">
                  <c:v>2983224.855631646</c:v>
                </c:pt>
                <c:pt idx="571">
                  <c:v>2983216.776582937</c:v>
                </c:pt>
                <c:pt idx="572">
                  <c:v>2983224.985248253</c:v>
                </c:pt>
                <c:pt idx="573">
                  <c:v>2983234.870105049</c:v>
                </c:pt>
                <c:pt idx="574">
                  <c:v>2983217.012100256</c:v>
                </c:pt>
                <c:pt idx="575">
                  <c:v>2983188.77436167</c:v>
                </c:pt>
                <c:pt idx="576">
                  <c:v>2983216.729079723</c:v>
                </c:pt>
                <c:pt idx="577">
                  <c:v>2983220.825020644</c:v>
                </c:pt>
                <c:pt idx="578">
                  <c:v>2983215.794130014</c:v>
                </c:pt>
                <c:pt idx="579">
                  <c:v>2983218.903581688</c:v>
                </c:pt>
                <c:pt idx="580">
                  <c:v>2983221.530307089</c:v>
                </c:pt>
                <c:pt idx="581">
                  <c:v>2983221.96608335</c:v>
                </c:pt>
                <c:pt idx="582">
                  <c:v>2983217.383266708</c:v>
                </c:pt>
                <c:pt idx="583">
                  <c:v>2983212.111721982</c:v>
                </c:pt>
                <c:pt idx="584">
                  <c:v>2983219.58295166</c:v>
                </c:pt>
                <c:pt idx="585">
                  <c:v>2983220.837267065</c:v>
                </c:pt>
                <c:pt idx="586">
                  <c:v>2983223.501576345</c:v>
                </c:pt>
                <c:pt idx="587">
                  <c:v>2983221.432035157</c:v>
                </c:pt>
                <c:pt idx="588">
                  <c:v>2983214.950382529</c:v>
                </c:pt>
                <c:pt idx="589">
                  <c:v>2983201.160997475</c:v>
                </c:pt>
                <c:pt idx="590">
                  <c:v>2983214.411130296</c:v>
                </c:pt>
                <c:pt idx="591">
                  <c:v>2983213.721845561</c:v>
                </c:pt>
                <c:pt idx="592">
                  <c:v>2983212.769281229</c:v>
                </c:pt>
                <c:pt idx="593">
                  <c:v>2983210.365174089</c:v>
                </c:pt>
                <c:pt idx="594">
                  <c:v>2983216.071760147</c:v>
                </c:pt>
                <c:pt idx="595">
                  <c:v>2983214.239838864</c:v>
                </c:pt>
                <c:pt idx="596">
                  <c:v>2983216.111109625</c:v>
                </c:pt>
                <c:pt idx="597">
                  <c:v>2983217.503745264</c:v>
                </c:pt>
                <c:pt idx="598">
                  <c:v>2983217.308342246</c:v>
                </c:pt>
                <c:pt idx="599">
                  <c:v>2983214.630311695</c:v>
                </c:pt>
                <c:pt idx="600">
                  <c:v>2983215.118303184</c:v>
                </c:pt>
                <c:pt idx="601">
                  <c:v>2983214.468201105</c:v>
                </c:pt>
                <c:pt idx="602">
                  <c:v>2983212.69550842</c:v>
                </c:pt>
                <c:pt idx="603">
                  <c:v>2983211.113245477</c:v>
                </c:pt>
                <c:pt idx="604">
                  <c:v>2983206.268695675</c:v>
                </c:pt>
                <c:pt idx="605">
                  <c:v>2983209.921498759</c:v>
                </c:pt>
                <c:pt idx="606">
                  <c:v>2983206.790289279</c:v>
                </c:pt>
                <c:pt idx="607">
                  <c:v>2983204.442244729</c:v>
                </c:pt>
                <c:pt idx="608">
                  <c:v>2983205.574160038</c:v>
                </c:pt>
                <c:pt idx="609">
                  <c:v>2983201.03638418</c:v>
                </c:pt>
                <c:pt idx="610">
                  <c:v>2983204.65630771</c:v>
                </c:pt>
                <c:pt idx="611">
                  <c:v>2983203.428179844</c:v>
                </c:pt>
                <c:pt idx="612">
                  <c:v>2983204.297042158</c:v>
                </c:pt>
                <c:pt idx="613">
                  <c:v>2983206.653179417</c:v>
                </c:pt>
                <c:pt idx="614">
                  <c:v>2983205.794854846</c:v>
                </c:pt>
                <c:pt idx="615">
                  <c:v>2983204.488709826</c:v>
                </c:pt>
                <c:pt idx="616">
                  <c:v>2983203.732840798</c:v>
                </c:pt>
                <c:pt idx="617">
                  <c:v>2983202.874721884</c:v>
                </c:pt>
                <c:pt idx="618">
                  <c:v>2983203.889703456</c:v>
                </c:pt>
                <c:pt idx="619">
                  <c:v>2983208.354241448</c:v>
                </c:pt>
                <c:pt idx="620">
                  <c:v>2983204.15366332</c:v>
                </c:pt>
                <c:pt idx="621">
                  <c:v>2983204.623321981</c:v>
                </c:pt>
                <c:pt idx="622">
                  <c:v>2983204.319659126</c:v>
                </c:pt>
                <c:pt idx="623">
                  <c:v>2983202.349311076</c:v>
                </c:pt>
                <c:pt idx="624">
                  <c:v>2983203.063307782</c:v>
                </c:pt>
                <c:pt idx="625">
                  <c:v>2983202.360657217</c:v>
                </c:pt>
                <c:pt idx="626">
                  <c:v>2983201.396878676</c:v>
                </c:pt>
                <c:pt idx="627">
                  <c:v>2983202.70789498</c:v>
                </c:pt>
                <c:pt idx="628">
                  <c:v>2983201.923290738</c:v>
                </c:pt>
                <c:pt idx="629">
                  <c:v>2983202.037663924</c:v>
                </c:pt>
                <c:pt idx="630">
                  <c:v>2983202.618832647</c:v>
                </c:pt>
                <c:pt idx="631">
                  <c:v>2983203.261374415</c:v>
                </c:pt>
                <c:pt idx="632">
                  <c:v>2983202.951225909</c:v>
                </c:pt>
                <c:pt idx="633">
                  <c:v>2983203.741136405</c:v>
                </c:pt>
                <c:pt idx="634">
                  <c:v>2983202.854344327</c:v>
                </c:pt>
                <c:pt idx="635">
                  <c:v>2983202.787759645</c:v>
                </c:pt>
                <c:pt idx="636">
                  <c:v>2983203.645782467</c:v>
                </c:pt>
                <c:pt idx="637">
                  <c:v>2983205.217074272</c:v>
                </c:pt>
                <c:pt idx="638">
                  <c:v>2983205.498945836</c:v>
                </c:pt>
                <c:pt idx="639">
                  <c:v>2983205.662106861</c:v>
                </c:pt>
                <c:pt idx="640">
                  <c:v>2983206.128367775</c:v>
                </c:pt>
                <c:pt idx="641">
                  <c:v>2983206.269962482</c:v>
                </c:pt>
                <c:pt idx="642">
                  <c:v>2983207.065136611</c:v>
                </c:pt>
                <c:pt idx="643">
                  <c:v>2983206.52683935</c:v>
                </c:pt>
                <c:pt idx="644">
                  <c:v>2983206.873775262</c:v>
                </c:pt>
                <c:pt idx="645">
                  <c:v>2983206.08496883</c:v>
                </c:pt>
                <c:pt idx="646">
                  <c:v>2983206.483231054</c:v>
                </c:pt>
                <c:pt idx="647">
                  <c:v>2983205.885876351</c:v>
                </c:pt>
                <c:pt idx="648">
                  <c:v>2983204.651977787</c:v>
                </c:pt>
                <c:pt idx="649">
                  <c:v>2983206.299601428</c:v>
                </c:pt>
                <c:pt idx="650">
                  <c:v>2983206.314733156</c:v>
                </c:pt>
                <c:pt idx="651">
                  <c:v>2983205.973928445</c:v>
                </c:pt>
                <c:pt idx="652">
                  <c:v>2983206.180200133</c:v>
                </c:pt>
                <c:pt idx="653">
                  <c:v>2983206.18902763</c:v>
                </c:pt>
                <c:pt idx="654">
                  <c:v>2983205.978061312</c:v>
                </c:pt>
                <c:pt idx="655">
                  <c:v>2983205.126176407</c:v>
                </c:pt>
                <c:pt idx="656">
                  <c:v>2983205.220236071</c:v>
                </c:pt>
                <c:pt idx="657">
                  <c:v>2983205.209988945</c:v>
                </c:pt>
                <c:pt idx="658">
                  <c:v>2983205.318835074</c:v>
                </c:pt>
                <c:pt idx="659">
                  <c:v>2983205.120307902</c:v>
                </c:pt>
                <c:pt idx="660">
                  <c:v>2983204.713604486</c:v>
                </c:pt>
                <c:pt idx="661">
                  <c:v>2983204.702487758</c:v>
                </c:pt>
                <c:pt idx="662">
                  <c:v>2983204.70195531</c:v>
                </c:pt>
                <c:pt idx="663">
                  <c:v>2983204.744602384</c:v>
                </c:pt>
                <c:pt idx="664">
                  <c:v>2983204.521534269</c:v>
                </c:pt>
                <c:pt idx="665">
                  <c:v>2983204.639635218</c:v>
                </c:pt>
                <c:pt idx="666">
                  <c:v>2983204.742656682</c:v>
                </c:pt>
                <c:pt idx="667">
                  <c:v>2983204.728927342</c:v>
                </c:pt>
                <c:pt idx="668">
                  <c:v>2983204.712211786</c:v>
                </c:pt>
                <c:pt idx="669">
                  <c:v>2983204.794935882</c:v>
                </c:pt>
                <c:pt idx="670">
                  <c:v>2983205.388394582</c:v>
                </c:pt>
                <c:pt idx="671">
                  <c:v>2983205.426746335</c:v>
                </c:pt>
                <c:pt idx="672">
                  <c:v>2983205.178313878</c:v>
                </c:pt>
                <c:pt idx="673">
                  <c:v>2983205.001365724</c:v>
                </c:pt>
                <c:pt idx="674">
                  <c:v>2983205.355223496</c:v>
                </c:pt>
                <c:pt idx="675">
                  <c:v>2983205.405168341</c:v>
                </c:pt>
                <c:pt idx="676">
                  <c:v>2983205.590088789</c:v>
                </c:pt>
                <c:pt idx="677">
                  <c:v>2983205.315593227</c:v>
                </c:pt>
                <c:pt idx="678">
                  <c:v>2983206.086531186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Main!$D$2:$D$680</c:f>
              <c:numCache>
                <c:formatCode>General</c:formatCode>
                <c:ptCount val="679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13336543.80799187</c:v>
                </c:pt>
                <c:pt idx="16">
                  <c:v>14473198.04956484</c:v>
                </c:pt>
                <c:pt idx="17">
                  <c:v>14479120.9203049</c:v>
                </c:pt>
                <c:pt idx="18">
                  <c:v>13257684.97389772</c:v>
                </c:pt>
                <c:pt idx="19">
                  <c:v>13262083.9893338</c:v>
                </c:pt>
                <c:pt idx="20">
                  <c:v>12236410.05944029</c:v>
                </c:pt>
                <c:pt idx="21">
                  <c:v>12240785.85742055</c:v>
                </c:pt>
                <c:pt idx="22">
                  <c:v>11359256.08483824</c:v>
                </c:pt>
                <c:pt idx="23">
                  <c:v>11362414.94608711</c:v>
                </c:pt>
                <c:pt idx="24">
                  <c:v>10591649.47979607</c:v>
                </c:pt>
                <c:pt idx="25">
                  <c:v>10592769.08811357</c:v>
                </c:pt>
                <c:pt idx="26">
                  <c:v>9911095.966867715</c:v>
                </c:pt>
                <c:pt idx="27">
                  <c:v>9780869.204284105</c:v>
                </c:pt>
                <c:pt idx="28">
                  <c:v>9223667.839274365</c:v>
                </c:pt>
                <c:pt idx="29">
                  <c:v>8628202.467101481</c:v>
                </c:pt>
                <c:pt idx="30">
                  <c:v>8324475.888014808</c:v>
                </c:pt>
                <c:pt idx="31">
                  <c:v>7774432.700181882</c:v>
                </c:pt>
                <c:pt idx="32">
                  <c:v>7368328.118995536</c:v>
                </c:pt>
                <c:pt idx="33">
                  <c:v>7133063.203823332</c:v>
                </c:pt>
                <c:pt idx="34">
                  <c:v>7384133.469487151</c:v>
                </c:pt>
                <c:pt idx="35">
                  <c:v>7261354.920792888</c:v>
                </c:pt>
                <c:pt idx="36">
                  <c:v>7297928.90951901</c:v>
                </c:pt>
                <c:pt idx="37">
                  <c:v>7317257.902067404</c:v>
                </c:pt>
                <c:pt idx="38">
                  <c:v>7348037.969465001</c:v>
                </c:pt>
                <c:pt idx="39">
                  <c:v>7382712.542834633</c:v>
                </c:pt>
                <c:pt idx="40">
                  <c:v>7410382.344111283</c:v>
                </c:pt>
                <c:pt idx="41">
                  <c:v>7457029.812907587</c:v>
                </c:pt>
                <c:pt idx="42">
                  <c:v>7530054.244197945</c:v>
                </c:pt>
                <c:pt idx="43">
                  <c:v>7269411.995048407</c:v>
                </c:pt>
                <c:pt idx="44">
                  <c:v>6970758.16551147</c:v>
                </c:pt>
                <c:pt idx="45">
                  <c:v>6776269.844060608</c:v>
                </c:pt>
                <c:pt idx="46">
                  <c:v>6771025.384759272</c:v>
                </c:pt>
                <c:pt idx="47">
                  <c:v>6634277.076606878</c:v>
                </c:pt>
                <c:pt idx="48">
                  <c:v>6582359.403745436</c:v>
                </c:pt>
                <c:pt idx="49">
                  <c:v>6473994.459609566</c:v>
                </c:pt>
                <c:pt idx="50">
                  <c:v>6411390.126240141</c:v>
                </c:pt>
                <c:pt idx="51">
                  <c:v>6445097.39503894</c:v>
                </c:pt>
                <c:pt idx="52">
                  <c:v>6362464.595210937</c:v>
                </c:pt>
                <c:pt idx="53">
                  <c:v>6392116.410272337</c:v>
                </c:pt>
                <c:pt idx="54">
                  <c:v>6292064.96868789</c:v>
                </c:pt>
                <c:pt idx="55">
                  <c:v>6311018.734187691</c:v>
                </c:pt>
                <c:pt idx="56">
                  <c:v>6135874.190518631</c:v>
                </c:pt>
                <c:pt idx="57">
                  <c:v>5999070.545337512</c:v>
                </c:pt>
                <c:pt idx="58">
                  <c:v>5926880.289550554</c:v>
                </c:pt>
                <c:pt idx="59">
                  <c:v>5729459.332178766</c:v>
                </c:pt>
                <c:pt idx="60">
                  <c:v>5605056.048724898</c:v>
                </c:pt>
                <c:pt idx="61">
                  <c:v>5496664.166000569</c:v>
                </c:pt>
                <c:pt idx="62">
                  <c:v>5496819.399819801</c:v>
                </c:pt>
                <c:pt idx="63">
                  <c:v>5461751.861015202</c:v>
                </c:pt>
                <c:pt idx="64">
                  <c:v>5455784.44567769</c:v>
                </c:pt>
                <c:pt idx="65">
                  <c:v>5419994.504377409</c:v>
                </c:pt>
                <c:pt idx="66">
                  <c:v>5450426.502294421</c:v>
                </c:pt>
                <c:pt idx="67">
                  <c:v>5470125.24133368</c:v>
                </c:pt>
                <c:pt idx="68">
                  <c:v>5400536.508275522</c:v>
                </c:pt>
                <c:pt idx="69">
                  <c:v>5387186.858230156</c:v>
                </c:pt>
                <c:pt idx="70">
                  <c:v>5328888.106497634</c:v>
                </c:pt>
                <c:pt idx="71">
                  <c:v>5370109.127155954</c:v>
                </c:pt>
                <c:pt idx="72">
                  <c:v>5258466.966554085</c:v>
                </c:pt>
                <c:pt idx="73">
                  <c:v>5145975.94293689</c:v>
                </c:pt>
                <c:pt idx="74">
                  <c:v>5091284.469049473</c:v>
                </c:pt>
                <c:pt idx="75">
                  <c:v>5050482.177271331</c:v>
                </c:pt>
                <c:pt idx="76">
                  <c:v>4992516.435744125</c:v>
                </c:pt>
                <c:pt idx="77">
                  <c:v>4905597.651602465</c:v>
                </c:pt>
                <c:pt idx="78">
                  <c:v>4847272.426423433</c:v>
                </c:pt>
                <c:pt idx="79">
                  <c:v>4796399.309207606</c:v>
                </c:pt>
                <c:pt idx="80">
                  <c:v>4808684.048598021</c:v>
                </c:pt>
                <c:pt idx="81">
                  <c:v>4734928.790288249</c:v>
                </c:pt>
                <c:pt idx="82">
                  <c:v>4674601.453593888</c:v>
                </c:pt>
                <c:pt idx="83">
                  <c:v>4644072.504578634</c:v>
                </c:pt>
                <c:pt idx="84">
                  <c:v>4635068.997291961</c:v>
                </c:pt>
                <c:pt idx="85">
                  <c:v>4628770.952566952</c:v>
                </c:pt>
                <c:pt idx="86">
                  <c:v>4594917.202692938</c:v>
                </c:pt>
                <c:pt idx="87">
                  <c:v>4577233.151563045</c:v>
                </c:pt>
                <c:pt idx="88">
                  <c:v>4516839.585730819</c:v>
                </c:pt>
                <c:pt idx="89">
                  <c:v>4462061.124979748</c:v>
                </c:pt>
                <c:pt idx="90">
                  <c:v>4445542.730859853</c:v>
                </c:pt>
                <c:pt idx="91">
                  <c:v>4458816.388280335</c:v>
                </c:pt>
                <c:pt idx="92">
                  <c:v>4426662.755921624</c:v>
                </c:pt>
                <c:pt idx="93">
                  <c:v>4397782.203163235</c:v>
                </c:pt>
                <c:pt idx="94">
                  <c:v>4327721.97062439</c:v>
                </c:pt>
                <c:pt idx="95">
                  <c:v>4304881.916773145</c:v>
                </c:pt>
                <c:pt idx="96">
                  <c:v>4300982.97022927</c:v>
                </c:pt>
                <c:pt idx="97">
                  <c:v>4261620.117848499</c:v>
                </c:pt>
                <c:pt idx="98">
                  <c:v>4271229.920602181</c:v>
                </c:pt>
                <c:pt idx="99">
                  <c:v>4263868.458958585</c:v>
                </c:pt>
                <c:pt idx="100">
                  <c:v>4228543.71244035</c:v>
                </c:pt>
                <c:pt idx="101">
                  <c:v>4188776.841158851</c:v>
                </c:pt>
                <c:pt idx="102">
                  <c:v>4161511.265463197</c:v>
                </c:pt>
                <c:pt idx="103">
                  <c:v>4138262.82324364</c:v>
                </c:pt>
                <c:pt idx="104">
                  <c:v>4108838.220072655</c:v>
                </c:pt>
                <c:pt idx="105">
                  <c:v>4067422.217305287</c:v>
                </c:pt>
                <c:pt idx="106">
                  <c:v>4034415.241099379</c:v>
                </c:pt>
                <c:pt idx="107">
                  <c:v>4003778.882716801</c:v>
                </c:pt>
                <c:pt idx="108">
                  <c:v>3999830.731560042</c:v>
                </c:pt>
                <c:pt idx="109">
                  <c:v>3965011.671702351</c:v>
                </c:pt>
                <c:pt idx="110">
                  <c:v>3935166.506816128</c:v>
                </c:pt>
                <c:pt idx="111">
                  <c:v>3939057.992771394</c:v>
                </c:pt>
                <c:pt idx="112">
                  <c:v>3922816.245912844</c:v>
                </c:pt>
                <c:pt idx="113">
                  <c:v>3918298.825232551</c:v>
                </c:pt>
                <c:pt idx="114">
                  <c:v>3913437.501388562</c:v>
                </c:pt>
                <c:pt idx="115">
                  <c:v>3897057.417271896</c:v>
                </c:pt>
                <c:pt idx="116">
                  <c:v>3867662.251227344</c:v>
                </c:pt>
                <c:pt idx="117">
                  <c:v>3838347.696610524</c:v>
                </c:pt>
                <c:pt idx="118">
                  <c:v>3826712.122389317</c:v>
                </c:pt>
                <c:pt idx="119">
                  <c:v>3831009.030235366</c:v>
                </c:pt>
                <c:pt idx="120">
                  <c:v>3813879.87893587</c:v>
                </c:pt>
                <c:pt idx="121">
                  <c:v>3798252.955342997</c:v>
                </c:pt>
                <c:pt idx="122">
                  <c:v>3762252.469833277</c:v>
                </c:pt>
                <c:pt idx="123">
                  <c:v>3745684.807606579</c:v>
                </c:pt>
                <c:pt idx="124">
                  <c:v>3739091.695977022</c:v>
                </c:pt>
                <c:pt idx="125">
                  <c:v>3717733.694192502</c:v>
                </c:pt>
                <c:pt idx="126">
                  <c:v>3721429.313530921</c:v>
                </c:pt>
                <c:pt idx="127">
                  <c:v>3725039.860293739</c:v>
                </c:pt>
                <c:pt idx="128">
                  <c:v>3700860.05116706</c:v>
                </c:pt>
                <c:pt idx="129">
                  <c:v>3678891.634031564</c:v>
                </c:pt>
                <c:pt idx="130">
                  <c:v>3663190.852041266</c:v>
                </c:pt>
                <c:pt idx="131">
                  <c:v>3649735.569752343</c:v>
                </c:pt>
                <c:pt idx="132">
                  <c:v>3633499.80519361</c:v>
                </c:pt>
                <c:pt idx="133">
                  <c:v>3610958.314689995</c:v>
                </c:pt>
                <c:pt idx="134">
                  <c:v>3591906.837483273</c:v>
                </c:pt>
                <c:pt idx="135">
                  <c:v>3573371.611272666</c:v>
                </c:pt>
                <c:pt idx="136">
                  <c:v>3569150.729838049</c:v>
                </c:pt>
                <c:pt idx="137">
                  <c:v>3549460.243919844</c:v>
                </c:pt>
                <c:pt idx="138">
                  <c:v>3531055.816871341</c:v>
                </c:pt>
                <c:pt idx="139">
                  <c:v>3530750.845593888</c:v>
                </c:pt>
                <c:pt idx="140">
                  <c:v>3520941.296400735</c:v>
                </c:pt>
                <c:pt idx="141">
                  <c:v>3518704.571671021</c:v>
                </c:pt>
                <c:pt idx="142">
                  <c:v>3514098.841809668</c:v>
                </c:pt>
                <c:pt idx="143">
                  <c:v>3503777.28634058</c:v>
                </c:pt>
                <c:pt idx="144">
                  <c:v>3486670.602795025</c:v>
                </c:pt>
                <c:pt idx="145">
                  <c:v>3469092.857358557</c:v>
                </c:pt>
                <c:pt idx="146">
                  <c:v>3461098.258903766</c:v>
                </c:pt>
                <c:pt idx="147">
                  <c:v>3462709.716765604</c:v>
                </c:pt>
                <c:pt idx="148">
                  <c:v>3452524.528388078</c:v>
                </c:pt>
                <c:pt idx="149">
                  <c:v>3443423.817995093</c:v>
                </c:pt>
                <c:pt idx="150">
                  <c:v>3422166.527442995</c:v>
                </c:pt>
                <c:pt idx="151">
                  <c:v>3410758.524555973</c:v>
                </c:pt>
                <c:pt idx="152">
                  <c:v>3404845.023791539</c:v>
                </c:pt>
                <c:pt idx="153">
                  <c:v>3391594.778155192</c:v>
                </c:pt>
                <c:pt idx="154">
                  <c:v>3393199.677618091</c:v>
                </c:pt>
                <c:pt idx="155">
                  <c:v>3395093.775919766</c:v>
                </c:pt>
                <c:pt idx="156">
                  <c:v>3380217.211218113</c:v>
                </c:pt>
                <c:pt idx="157">
                  <c:v>3366526.637614204</c:v>
                </c:pt>
                <c:pt idx="158">
                  <c:v>3356276.55368819</c:v>
                </c:pt>
                <c:pt idx="159">
                  <c:v>3347407.458950165</c:v>
                </c:pt>
                <c:pt idx="160">
                  <c:v>3337179.578493597</c:v>
                </c:pt>
                <c:pt idx="161">
                  <c:v>3323330.462726669</c:v>
                </c:pt>
                <c:pt idx="162">
                  <c:v>3311296.727559682</c:v>
                </c:pt>
                <c:pt idx="163">
                  <c:v>3299348.754876572</c:v>
                </c:pt>
                <c:pt idx="164">
                  <c:v>3296258.341547083</c:v>
                </c:pt>
                <c:pt idx="165">
                  <c:v>3283959.372648351</c:v>
                </c:pt>
                <c:pt idx="166">
                  <c:v>3271775.780593549</c:v>
                </c:pt>
                <c:pt idx="167">
                  <c:v>3270423.919628587</c:v>
                </c:pt>
                <c:pt idx="168">
                  <c:v>3263956.019380519</c:v>
                </c:pt>
                <c:pt idx="169">
                  <c:v>3262649.616514984</c:v>
                </c:pt>
                <c:pt idx="170">
                  <c:v>3258993.972236262</c:v>
                </c:pt>
                <c:pt idx="171">
                  <c:v>3252074.785262561</c:v>
                </c:pt>
                <c:pt idx="172">
                  <c:v>3241064.862080078</c:v>
                </c:pt>
                <c:pt idx="173">
                  <c:v>3229467.329985771</c:v>
                </c:pt>
                <c:pt idx="174">
                  <c:v>3223553.204199496</c:v>
                </c:pt>
                <c:pt idx="175">
                  <c:v>3223985.680121825</c:v>
                </c:pt>
                <c:pt idx="176">
                  <c:v>3217181.680705521</c:v>
                </c:pt>
                <c:pt idx="177">
                  <c:v>3211246.380848871</c:v>
                </c:pt>
                <c:pt idx="178">
                  <c:v>3197396.659385001</c:v>
                </c:pt>
                <c:pt idx="179">
                  <c:v>3189279.769246821</c:v>
                </c:pt>
                <c:pt idx="180">
                  <c:v>3184468.747612924</c:v>
                </c:pt>
                <c:pt idx="181">
                  <c:v>3175494.285947741</c:v>
                </c:pt>
                <c:pt idx="182">
                  <c:v>3176229.366556757</c:v>
                </c:pt>
                <c:pt idx="183">
                  <c:v>3177372.437955352</c:v>
                </c:pt>
                <c:pt idx="184">
                  <c:v>3167398.351114038</c:v>
                </c:pt>
                <c:pt idx="185">
                  <c:v>3158095.357654928</c:v>
                </c:pt>
                <c:pt idx="186">
                  <c:v>3150876.490264579</c:v>
                </c:pt>
                <c:pt idx="187">
                  <c:v>3144552.33617259</c:v>
                </c:pt>
                <c:pt idx="188">
                  <c:v>3137485.611370407</c:v>
                </c:pt>
                <c:pt idx="189">
                  <c:v>3128156.951072793</c:v>
                </c:pt>
                <c:pt idx="190">
                  <c:v>3119883.940265935</c:v>
                </c:pt>
                <c:pt idx="191">
                  <c:v>3111579.222124649</c:v>
                </c:pt>
                <c:pt idx="192">
                  <c:v>3109266.263774755</c:v>
                </c:pt>
                <c:pt idx="193">
                  <c:v>3100883.720242856</c:v>
                </c:pt>
                <c:pt idx="194">
                  <c:v>3092276.285157501</c:v>
                </c:pt>
                <c:pt idx="195">
                  <c:v>3090724.211476976</c:v>
                </c:pt>
                <c:pt idx="196">
                  <c:v>3086166.483483568</c:v>
                </c:pt>
                <c:pt idx="197">
                  <c:v>3085327.751937799</c:v>
                </c:pt>
                <c:pt idx="198">
                  <c:v>3082466.850633597</c:v>
                </c:pt>
                <c:pt idx="199">
                  <c:v>3077564.071711984</c:v>
                </c:pt>
                <c:pt idx="200">
                  <c:v>3069911.620884104</c:v>
                </c:pt>
                <c:pt idx="201">
                  <c:v>3061676.070829487</c:v>
                </c:pt>
                <c:pt idx="202">
                  <c:v>3057071.018421723</c:v>
                </c:pt>
                <c:pt idx="203">
                  <c:v>3052352.058377584</c:v>
                </c:pt>
                <c:pt idx="204">
                  <c:v>3052058.255734877</c:v>
                </c:pt>
                <c:pt idx="205">
                  <c:v>3047018.665594526</c:v>
                </c:pt>
                <c:pt idx="206">
                  <c:v>3042691.765855844</c:v>
                </c:pt>
                <c:pt idx="207">
                  <c:v>3033016.946565247</c:v>
                </c:pt>
                <c:pt idx="208">
                  <c:v>3027663.628300948</c:v>
                </c:pt>
                <c:pt idx="209">
                  <c:v>3024491.014447052</c:v>
                </c:pt>
                <c:pt idx="210">
                  <c:v>3018011.548913842</c:v>
                </c:pt>
                <c:pt idx="211">
                  <c:v>3018239.086119787</c:v>
                </c:pt>
                <c:pt idx="212">
                  <c:v>3018982.856057782</c:v>
                </c:pt>
                <c:pt idx="213">
                  <c:v>3011867.077641568</c:v>
                </c:pt>
                <c:pt idx="214">
                  <c:v>3005185.524187606</c:v>
                </c:pt>
                <c:pt idx="215">
                  <c:v>2999840.200729812</c:v>
                </c:pt>
                <c:pt idx="216">
                  <c:v>2995772.599064121</c:v>
                </c:pt>
                <c:pt idx="217">
                  <c:v>2990569.251109239</c:v>
                </c:pt>
                <c:pt idx="218">
                  <c:v>2983897.440710791</c:v>
                </c:pt>
                <c:pt idx="219">
                  <c:v>2978017.897901721</c:v>
                </c:pt>
                <c:pt idx="220">
                  <c:v>2972138.320306826</c:v>
                </c:pt>
                <c:pt idx="221">
                  <c:v>2970551.9303903</c:v>
                </c:pt>
                <c:pt idx="222">
                  <c:v>2963996.335883379</c:v>
                </c:pt>
                <c:pt idx="223">
                  <c:v>2961239.768047233</c:v>
                </c:pt>
                <c:pt idx="224">
                  <c:v>2955612.10609644</c:v>
                </c:pt>
                <c:pt idx="225">
                  <c:v>2953783.965502863</c:v>
                </c:pt>
                <c:pt idx="226">
                  <c:v>2950292.263114837</c:v>
                </c:pt>
                <c:pt idx="227">
                  <c:v>2949723.270783166</c:v>
                </c:pt>
                <c:pt idx="228">
                  <c:v>2947143.165822036</c:v>
                </c:pt>
                <c:pt idx="229">
                  <c:v>2943251.132304163</c:v>
                </c:pt>
                <c:pt idx="230">
                  <c:v>2936905.101178647</c:v>
                </c:pt>
                <c:pt idx="231">
                  <c:v>2934845.567908038</c:v>
                </c:pt>
                <c:pt idx="232">
                  <c:v>2930683.062374035</c:v>
                </c:pt>
                <c:pt idx="233">
                  <c:v>2929666.127981804</c:v>
                </c:pt>
                <c:pt idx="234">
                  <c:v>2925441.346616069</c:v>
                </c:pt>
                <c:pt idx="235">
                  <c:v>2921752.474339743</c:v>
                </c:pt>
                <c:pt idx="236">
                  <c:v>2914561.724942001</c:v>
                </c:pt>
                <c:pt idx="237">
                  <c:v>2910257.20470457</c:v>
                </c:pt>
                <c:pt idx="238">
                  <c:v>2907353.515023945</c:v>
                </c:pt>
                <c:pt idx="239">
                  <c:v>2902341.013944929</c:v>
                </c:pt>
                <c:pt idx="240">
                  <c:v>2902246.759180114</c:v>
                </c:pt>
                <c:pt idx="241">
                  <c:v>2902769.527407786</c:v>
                </c:pt>
                <c:pt idx="242">
                  <c:v>2897414.675797534</c:v>
                </c:pt>
                <c:pt idx="243">
                  <c:v>2892493.711911419</c:v>
                </c:pt>
                <c:pt idx="244">
                  <c:v>2888843.899661891</c:v>
                </c:pt>
                <c:pt idx="245">
                  <c:v>2886900.228015205</c:v>
                </c:pt>
                <c:pt idx="246">
                  <c:v>2883524.472924227</c:v>
                </c:pt>
                <c:pt idx="247">
                  <c:v>2879437.607509188</c:v>
                </c:pt>
                <c:pt idx="248">
                  <c:v>2873712.547004913</c:v>
                </c:pt>
                <c:pt idx="249">
                  <c:v>2868809.092064594</c:v>
                </c:pt>
                <c:pt idx="250">
                  <c:v>2866808.906874523</c:v>
                </c:pt>
                <c:pt idx="251">
                  <c:v>2862234.902505767</c:v>
                </c:pt>
                <c:pt idx="252">
                  <c:v>2857458.929688097</c:v>
                </c:pt>
                <c:pt idx="253">
                  <c:v>2855351.508862109</c:v>
                </c:pt>
                <c:pt idx="254">
                  <c:v>2852408.999209902</c:v>
                </c:pt>
                <c:pt idx="255">
                  <c:v>2849710.639018213</c:v>
                </c:pt>
                <c:pt idx="256">
                  <c:v>2847487.449857356</c:v>
                </c:pt>
                <c:pt idx="257">
                  <c:v>2844201.406569211</c:v>
                </c:pt>
                <c:pt idx="258">
                  <c:v>2839081.000927187</c:v>
                </c:pt>
                <c:pt idx="259">
                  <c:v>2836833.75925425</c:v>
                </c:pt>
                <c:pt idx="260">
                  <c:v>2833952.20003126</c:v>
                </c:pt>
                <c:pt idx="261">
                  <c:v>2832418.806750887</c:v>
                </c:pt>
                <c:pt idx="262">
                  <c:v>2829248.77394055</c:v>
                </c:pt>
                <c:pt idx="263">
                  <c:v>2827070.311034348</c:v>
                </c:pt>
                <c:pt idx="264">
                  <c:v>2824444.578212416</c:v>
                </c:pt>
                <c:pt idx="265">
                  <c:v>2818879.616050574</c:v>
                </c:pt>
                <c:pt idx="266">
                  <c:v>2815316.272108282</c:v>
                </c:pt>
                <c:pt idx="267">
                  <c:v>2812764.633492448</c:v>
                </c:pt>
                <c:pt idx="268">
                  <c:v>2808726.027708726</c:v>
                </c:pt>
                <c:pt idx="269">
                  <c:v>2808443.290499648</c:v>
                </c:pt>
                <c:pt idx="270">
                  <c:v>2806069.014584293</c:v>
                </c:pt>
                <c:pt idx="271">
                  <c:v>2801684.391337792</c:v>
                </c:pt>
                <c:pt idx="272">
                  <c:v>2798653.073254063</c:v>
                </c:pt>
                <c:pt idx="273">
                  <c:v>2794892.864290794</c:v>
                </c:pt>
                <c:pt idx="274">
                  <c:v>2793032.464514086</c:v>
                </c:pt>
                <c:pt idx="275">
                  <c:v>2791516.109913633</c:v>
                </c:pt>
                <c:pt idx="276">
                  <c:v>2788973.177807388</c:v>
                </c:pt>
                <c:pt idx="277">
                  <c:v>2785952.18295784</c:v>
                </c:pt>
                <c:pt idx="278">
                  <c:v>2781612.737534526</c:v>
                </c:pt>
                <c:pt idx="279">
                  <c:v>2777918.312024832</c:v>
                </c:pt>
                <c:pt idx="280">
                  <c:v>2776688.425388274</c:v>
                </c:pt>
                <c:pt idx="281">
                  <c:v>2773316.595120001</c:v>
                </c:pt>
                <c:pt idx="282">
                  <c:v>2769677.692606139</c:v>
                </c:pt>
                <c:pt idx="283">
                  <c:v>2768079.961735742</c:v>
                </c:pt>
                <c:pt idx="284">
                  <c:v>2765894.642038614</c:v>
                </c:pt>
                <c:pt idx="285">
                  <c:v>2766575.428871852</c:v>
                </c:pt>
                <c:pt idx="286">
                  <c:v>2762747.059527259</c:v>
                </c:pt>
                <c:pt idx="287">
                  <c:v>2760748.854339888</c:v>
                </c:pt>
                <c:pt idx="288">
                  <c:v>2758393.323722081</c:v>
                </c:pt>
                <c:pt idx="289">
                  <c:v>2755592.991455866</c:v>
                </c:pt>
                <c:pt idx="290">
                  <c:v>2753828.473579378</c:v>
                </c:pt>
                <c:pt idx="291">
                  <c:v>2750881.012612022</c:v>
                </c:pt>
                <c:pt idx="292">
                  <c:v>2748700.09124573</c:v>
                </c:pt>
                <c:pt idx="293">
                  <c:v>2746334.776264043</c:v>
                </c:pt>
                <c:pt idx="294">
                  <c:v>2741764.555534237</c:v>
                </c:pt>
                <c:pt idx="295">
                  <c:v>2738872.507827563</c:v>
                </c:pt>
                <c:pt idx="296">
                  <c:v>2737013.038178533</c:v>
                </c:pt>
                <c:pt idx="297">
                  <c:v>2733953.093824377</c:v>
                </c:pt>
                <c:pt idx="298">
                  <c:v>2733961.119857754</c:v>
                </c:pt>
                <c:pt idx="299">
                  <c:v>2734642.977222192</c:v>
                </c:pt>
                <c:pt idx="300">
                  <c:v>2731110.173362777</c:v>
                </c:pt>
                <c:pt idx="301">
                  <c:v>2727896.620989719</c:v>
                </c:pt>
                <c:pt idx="302">
                  <c:v>2725951.31589576</c:v>
                </c:pt>
                <c:pt idx="303">
                  <c:v>2724276.775555518</c:v>
                </c:pt>
                <c:pt idx="304">
                  <c:v>2721901.574163373</c:v>
                </c:pt>
                <c:pt idx="305">
                  <c:v>2719223.701062087</c:v>
                </c:pt>
                <c:pt idx="306">
                  <c:v>2715708.364758962</c:v>
                </c:pt>
                <c:pt idx="307">
                  <c:v>2712716.816666691</c:v>
                </c:pt>
                <c:pt idx="308">
                  <c:v>2711771.173119553</c:v>
                </c:pt>
                <c:pt idx="309">
                  <c:v>2709169.269614119</c:v>
                </c:pt>
                <c:pt idx="310">
                  <c:v>2706453.186317834</c:v>
                </c:pt>
                <c:pt idx="311">
                  <c:v>2705694.26527642</c:v>
                </c:pt>
                <c:pt idx="312">
                  <c:v>2704222.417818505</c:v>
                </c:pt>
                <c:pt idx="313">
                  <c:v>2703630.832334246</c:v>
                </c:pt>
                <c:pt idx="314">
                  <c:v>2700991.432384538</c:v>
                </c:pt>
                <c:pt idx="315">
                  <c:v>2699089.492782677</c:v>
                </c:pt>
                <c:pt idx="316">
                  <c:v>2696964.289579463</c:v>
                </c:pt>
                <c:pt idx="317">
                  <c:v>2694484.322751593</c:v>
                </c:pt>
                <c:pt idx="318">
                  <c:v>2692852.250128094</c:v>
                </c:pt>
                <c:pt idx="319">
                  <c:v>2690264.711069063</c:v>
                </c:pt>
                <c:pt idx="320">
                  <c:v>2688306.891132296</c:v>
                </c:pt>
                <c:pt idx="321">
                  <c:v>2686287.663571625</c:v>
                </c:pt>
                <c:pt idx="322">
                  <c:v>2682486.264602453</c:v>
                </c:pt>
                <c:pt idx="323">
                  <c:v>2680122.728864918</c:v>
                </c:pt>
                <c:pt idx="324">
                  <c:v>2678766.807257704</c:v>
                </c:pt>
                <c:pt idx="325">
                  <c:v>2676417.66189121</c:v>
                </c:pt>
                <c:pt idx="326">
                  <c:v>2676557.335050883</c:v>
                </c:pt>
                <c:pt idx="327">
                  <c:v>2677112.166185686</c:v>
                </c:pt>
                <c:pt idx="328">
                  <c:v>2674214.512382009</c:v>
                </c:pt>
                <c:pt idx="329">
                  <c:v>2671515.92976745</c:v>
                </c:pt>
                <c:pt idx="330">
                  <c:v>2669825.044381477</c:v>
                </c:pt>
                <c:pt idx="331">
                  <c:v>2668398.026079094</c:v>
                </c:pt>
                <c:pt idx="332">
                  <c:v>2666439.122547905</c:v>
                </c:pt>
                <c:pt idx="333">
                  <c:v>2664216.446869292</c:v>
                </c:pt>
                <c:pt idx="334">
                  <c:v>2661251.565966573</c:v>
                </c:pt>
                <c:pt idx="335">
                  <c:v>2658711.323064047</c:v>
                </c:pt>
                <c:pt idx="336">
                  <c:v>2657981.539369338</c:v>
                </c:pt>
                <c:pt idx="337">
                  <c:v>2655892.120278955</c:v>
                </c:pt>
                <c:pt idx="338">
                  <c:v>2653750.885917115</c:v>
                </c:pt>
                <c:pt idx="339">
                  <c:v>2653338.614821338</c:v>
                </c:pt>
                <c:pt idx="340">
                  <c:v>2652242.942969969</c:v>
                </c:pt>
                <c:pt idx="341">
                  <c:v>2651758.775831299</c:v>
                </c:pt>
                <c:pt idx="342">
                  <c:v>2649472.028135657</c:v>
                </c:pt>
                <c:pt idx="343">
                  <c:v>2647773.67867007</c:v>
                </c:pt>
                <c:pt idx="344">
                  <c:v>2645948.384403299</c:v>
                </c:pt>
                <c:pt idx="345">
                  <c:v>2643838.96276318</c:v>
                </c:pt>
                <c:pt idx="346">
                  <c:v>2642488.876054276</c:v>
                </c:pt>
                <c:pt idx="347">
                  <c:v>2640282.472126706</c:v>
                </c:pt>
                <c:pt idx="348">
                  <c:v>2638637.701934858</c:v>
                </c:pt>
                <c:pt idx="349">
                  <c:v>2636995.761834616</c:v>
                </c:pt>
                <c:pt idx="350">
                  <c:v>2633779.751465031</c:v>
                </c:pt>
                <c:pt idx="351">
                  <c:v>2631793.882345048</c:v>
                </c:pt>
                <c:pt idx="352">
                  <c:v>2630776.321817285</c:v>
                </c:pt>
                <c:pt idx="353">
                  <c:v>2628940.124425872</c:v>
                </c:pt>
                <c:pt idx="354">
                  <c:v>2629132.500578023</c:v>
                </c:pt>
                <c:pt idx="355">
                  <c:v>2629596.02457062</c:v>
                </c:pt>
                <c:pt idx="356">
                  <c:v>2627164.994714253</c:v>
                </c:pt>
                <c:pt idx="357">
                  <c:v>2624861.105866644</c:v>
                </c:pt>
                <c:pt idx="358">
                  <c:v>2623429.605737639</c:v>
                </c:pt>
                <c:pt idx="359">
                  <c:v>2622280.075799179</c:v>
                </c:pt>
                <c:pt idx="360">
                  <c:v>2620721.983290018</c:v>
                </c:pt>
                <c:pt idx="361">
                  <c:v>2618914.571533457</c:v>
                </c:pt>
                <c:pt idx="362">
                  <c:v>2616349.19791678</c:v>
                </c:pt>
                <c:pt idx="363">
                  <c:v>2614127.872685845</c:v>
                </c:pt>
                <c:pt idx="364">
                  <c:v>2613596.490664698</c:v>
                </c:pt>
                <c:pt idx="365">
                  <c:v>2611921.80327081</c:v>
                </c:pt>
                <c:pt idx="366">
                  <c:v>2610251.920963082</c:v>
                </c:pt>
                <c:pt idx="367">
                  <c:v>2610111.353499116</c:v>
                </c:pt>
                <c:pt idx="368">
                  <c:v>2609296.380881047</c:v>
                </c:pt>
                <c:pt idx="369">
                  <c:v>2608896.217832779</c:v>
                </c:pt>
                <c:pt idx="370">
                  <c:v>2606877.026985797</c:v>
                </c:pt>
                <c:pt idx="371">
                  <c:v>2605385.215371393</c:v>
                </c:pt>
                <c:pt idx="372">
                  <c:v>2603847.708783508</c:v>
                </c:pt>
                <c:pt idx="373">
                  <c:v>2602082.81870739</c:v>
                </c:pt>
                <c:pt idx="374">
                  <c:v>2601038.629510982</c:v>
                </c:pt>
                <c:pt idx="375">
                  <c:v>2599184.62532612</c:v>
                </c:pt>
                <c:pt idx="376">
                  <c:v>2597866.449906245</c:v>
                </c:pt>
                <c:pt idx="377">
                  <c:v>2596616.685972226</c:v>
                </c:pt>
                <c:pt idx="378">
                  <c:v>2593884.015508053</c:v>
                </c:pt>
                <c:pt idx="379">
                  <c:v>2592231.787570233</c:v>
                </c:pt>
                <c:pt idx="380">
                  <c:v>2591540.374921976</c:v>
                </c:pt>
                <c:pt idx="381">
                  <c:v>2590158.761260038</c:v>
                </c:pt>
                <c:pt idx="382">
                  <c:v>2590589.806826253</c:v>
                </c:pt>
                <c:pt idx="383">
                  <c:v>2590229.236247358</c:v>
                </c:pt>
                <c:pt idx="384">
                  <c:v>2590494.098230193</c:v>
                </c:pt>
                <c:pt idx="385">
                  <c:v>2588459.465388677</c:v>
                </c:pt>
                <c:pt idx="386">
                  <c:v>2587223.453489807</c:v>
                </c:pt>
                <c:pt idx="387">
                  <c:v>2586302.188849637</c:v>
                </c:pt>
                <c:pt idx="388">
                  <c:v>2585088.094309328</c:v>
                </c:pt>
                <c:pt idx="389">
                  <c:v>2583650.494945853</c:v>
                </c:pt>
                <c:pt idx="390">
                  <c:v>2581361.505782059</c:v>
                </c:pt>
                <c:pt idx="391">
                  <c:v>2579330.563627236</c:v>
                </c:pt>
                <c:pt idx="392">
                  <c:v>2578982.477504142</c:v>
                </c:pt>
                <c:pt idx="393">
                  <c:v>2577716.897971979</c:v>
                </c:pt>
                <c:pt idx="394">
                  <c:v>2576533.18690122</c:v>
                </c:pt>
                <c:pt idx="395">
                  <c:v>2576232.281350041</c:v>
                </c:pt>
                <c:pt idx="396">
                  <c:v>2576756.435889018</c:v>
                </c:pt>
                <c:pt idx="397">
                  <c:v>2576997.868829833</c:v>
                </c:pt>
                <c:pt idx="398">
                  <c:v>2576225.327968548</c:v>
                </c:pt>
                <c:pt idx="399">
                  <c:v>2576188.338260383</c:v>
                </c:pt>
                <c:pt idx="400">
                  <c:v>2574039.267035797</c:v>
                </c:pt>
                <c:pt idx="401">
                  <c:v>2572563.479408931</c:v>
                </c:pt>
                <c:pt idx="402">
                  <c:v>2571782.449145349</c:v>
                </c:pt>
                <c:pt idx="403">
                  <c:v>2571426.776836705</c:v>
                </c:pt>
                <c:pt idx="404">
                  <c:v>2569863.970035384</c:v>
                </c:pt>
                <c:pt idx="405">
                  <c:v>2568989.214892478</c:v>
                </c:pt>
                <c:pt idx="406">
                  <c:v>2566756.007851946</c:v>
                </c:pt>
                <c:pt idx="407">
                  <c:v>2565478.430412025</c:v>
                </c:pt>
                <c:pt idx="408">
                  <c:v>2565847.237764244</c:v>
                </c:pt>
                <c:pt idx="409">
                  <c:v>2565018.247801688</c:v>
                </c:pt>
                <c:pt idx="410">
                  <c:v>2564771.619366032</c:v>
                </c:pt>
                <c:pt idx="411">
                  <c:v>2564144.853740642</c:v>
                </c:pt>
                <c:pt idx="412">
                  <c:v>2564264.553617859</c:v>
                </c:pt>
                <c:pt idx="413">
                  <c:v>2564244.719153246</c:v>
                </c:pt>
                <c:pt idx="414">
                  <c:v>2563986.352979914</c:v>
                </c:pt>
                <c:pt idx="415">
                  <c:v>2562604.385577572</c:v>
                </c:pt>
                <c:pt idx="416">
                  <c:v>2562344.75940028</c:v>
                </c:pt>
                <c:pt idx="417">
                  <c:v>2562283.761124387</c:v>
                </c:pt>
                <c:pt idx="418">
                  <c:v>2562571.583361921</c:v>
                </c:pt>
                <c:pt idx="419">
                  <c:v>2561125.810605937</c:v>
                </c:pt>
                <c:pt idx="420">
                  <c:v>2562616.897553564</c:v>
                </c:pt>
                <c:pt idx="421">
                  <c:v>2564017.181778989</c:v>
                </c:pt>
                <c:pt idx="422">
                  <c:v>2562540.147971107</c:v>
                </c:pt>
                <c:pt idx="423">
                  <c:v>2563059.398535273</c:v>
                </c:pt>
                <c:pt idx="424">
                  <c:v>2562303.044291352</c:v>
                </c:pt>
                <c:pt idx="425">
                  <c:v>2562742.289447416</c:v>
                </c:pt>
                <c:pt idx="426">
                  <c:v>2562973.816595928</c:v>
                </c:pt>
                <c:pt idx="427">
                  <c:v>2562755.153660773</c:v>
                </c:pt>
                <c:pt idx="428">
                  <c:v>2562380.934415536</c:v>
                </c:pt>
                <c:pt idx="429">
                  <c:v>2562931.005773681</c:v>
                </c:pt>
                <c:pt idx="430">
                  <c:v>2563239.901925067</c:v>
                </c:pt>
                <c:pt idx="431">
                  <c:v>2562910.871202577</c:v>
                </c:pt>
                <c:pt idx="432">
                  <c:v>2562956.062426973</c:v>
                </c:pt>
                <c:pt idx="433">
                  <c:v>2562983.47253433</c:v>
                </c:pt>
                <c:pt idx="434">
                  <c:v>2562934.727537896</c:v>
                </c:pt>
                <c:pt idx="435">
                  <c:v>2562781.702016702</c:v>
                </c:pt>
                <c:pt idx="436">
                  <c:v>2563106.154787458</c:v>
                </c:pt>
                <c:pt idx="437">
                  <c:v>2563149.307635623</c:v>
                </c:pt>
                <c:pt idx="438">
                  <c:v>2563129.46397367</c:v>
                </c:pt>
                <c:pt idx="439">
                  <c:v>2563331.11900437</c:v>
                </c:pt>
                <c:pt idx="440">
                  <c:v>2563589.586683491</c:v>
                </c:pt>
                <c:pt idx="441">
                  <c:v>2563624.252627393</c:v>
                </c:pt>
                <c:pt idx="442">
                  <c:v>2563378.021096363</c:v>
                </c:pt>
                <c:pt idx="443">
                  <c:v>2563307.264804383</c:v>
                </c:pt>
                <c:pt idx="444">
                  <c:v>2563158.215802363</c:v>
                </c:pt>
                <c:pt idx="445">
                  <c:v>2563003.667317432</c:v>
                </c:pt>
                <c:pt idx="446">
                  <c:v>2563474.430689296</c:v>
                </c:pt>
                <c:pt idx="447">
                  <c:v>2563530.046296699</c:v>
                </c:pt>
                <c:pt idx="448">
                  <c:v>2563333.232319836</c:v>
                </c:pt>
                <c:pt idx="449">
                  <c:v>2563575.261754279</c:v>
                </c:pt>
                <c:pt idx="450">
                  <c:v>2563664.802971596</c:v>
                </c:pt>
                <c:pt idx="451">
                  <c:v>2563460.668782271</c:v>
                </c:pt>
                <c:pt idx="452">
                  <c:v>2563506.234370462</c:v>
                </c:pt>
                <c:pt idx="453">
                  <c:v>2563630.947070975</c:v>
                </c:pt>
                <c:pt idx="454">
                  <c:v>2563330.180129949</c:v>
                </c:pt>
                <c:pt idx="455">
                  <c:v>2563304.411943411</c:v>
                </c:pt>
                <c:pt idx="456">
                  <c:v>2563512.393658353</c:v>
                </c:pt>
                <c:pt idx="457">
                  <c:v>2563195.837870518</c:v>
                </c:pt>
                <c:pt idx="458">
                  <c:v>2563370.414757843</c:v>
                </c:pt>
                <c:pt idx="459">
                  <c:v>2563273.273377337</c:v>
                </c:pt>
                <c:pt idx="460">
                  <c:v>2563031.884285636</c:v>
                </c:pt>
                <c:pt idx="461">
                  <c:v>2563420.957029511</c:v>
                </c:pt>
                <c:pt idx="462">
                  <c:v>2563238.017642175</c:v>
                </c:pt>
                <c:pt idx="463">
                  <c:v>2563289.139766314</c:v>
                </c:pt>
                <c:pt idx="464">
                  <c:v>2563256.317598735</c:v>
                </c:pt>
                <c:pt idx="465">
                  <c:v>2563264.453932326</c:v>
                </c:pt>
                <c:pt idx="466">
                  <c:v>2563240.619251178</c:v>
                </c:pt>
                <c:pt idx="467">
                  <c:v>2563339.90251251</c:v>
                </c:pt>
                <c:pt idx="468">
                  <c:v>2563198.710158073</c:v>
                </c:pt>
                <c:pt idx="469">
                  <c:v>2563277.29448279</c:v>
                </c:pt>
                <c:pt idx="470">
                  <c:v>2563211.954194838</c:v>
                </c:pt>
                <c:pt idx="471">
                  <c:v>2563160.136239083</c:v>
                </c:pt>
                <c:pt idx="472">
                  <c:v>2563232.910079754</c:v>
                </c:pt>
                <c:pt idx="473">
                  <c:v>2563149.58674732</c:v>
                </c:pt>
                <c:pt idx="474">
                  <c:v>2563153.742214612</c:v>
                </c:pt>
                <c:pt idx="475">
                  <c:v>2563105.98292134</c:v>
                </c:pt>
                <c:pt idx="476">
                  <c:v>2563252.489248573</c:v>
                </c:pt>
                <c:pt idx="477">
                  <c:v>2563190.098042364</c:v>
                </c:pt>
                <c:pt idx="478">
                  <c:v>2563160.934932044</c:v>
                </c:pt>
                <c:pt idx="479">
                  <c:v>2563158.062151126</c:v>
                </c:pt>
                <c:pt idx="480">
                  <c:v>2563180.592239814</c:v>
                </c:pt>
                <c:pt idx="481">
                  <c:v>2563384.496991449</c:v>
                </c:pt>
                <c:pt idx="482">
                  <c:v>2563215.304209604</c:v>
                </c:pt>
                <c:pt idx="483">
                  <c:v>2563203.743832326</c:v>
                </c:pt>
                <c:pt idx="484">
                  <c:v>2563164.7356585</c:v>
                </c:pt>
                <c:pt idx="485">
                  <c:v>2563174.063129527</c:v>
                </c:pt>
                <c:pt idx="486">
                  <c:v>2563058.742316158</c:v>
                </c:pt>
                <c:pt idx="487">
                  <c:v>2563205.232001661</c:v>
                </c:pt>
                <c:pt idx="488">
                  <c:v>2563192.041094172</c:v>
                </c:pt>
                <c:pt idx="489">
                  <c:v>2563179.039637407</c:v>
                </c:pt>
                <c:pt idx="490">
                  <c:v>2563152.148289533</c:v>
                </c:pt>
                <c:pt idx="491">
                  <c:v>2563154.168178441</c:v>
                </c:pt>
                <c:pt idx="492">
                  <c:v>2563240.98939469</c:v>
                </c:pt>
                <c:pt idx="493">
                  <c:v>2563123.343849611</c:v>
                </c:pt>
                <c:pt idx="494">
                  <c:v>2563153.92373884</c:v>
                </c:pt>
                <c:pt idx="495">
                  <c:v>2563103.789803657</c:v>
                </c:pt>
                <c:pt idx="496">
                  <c:v>2563128.770892968</c:v>
                </c:pt>
                <c:pt idx="497">
                  <c:v>2563170.218546304</c:v>
                </c:pt>
                <c:pt idx="498">
                  <c:v>2563173.963197075</c:v>
                </c:pt>
                <c:pt idx="499">
                  <c:v>2563188.866752954</c:v>
                </c:pt>
                <c:pt idx="500">
                  <c:v>2563176.672389784</c:v>
                </c:pt>
                <c:pt idx="501">
                  <c:v>2563198.658810242</c:v>
                </c:pt>
                <c:pt idx="502">
                  <c:v>2563163.116996638</c:v>
                </c:pt>
                <c:pt idx="503">
                  <c:v>2563188.348316802</c:v>
                </c:pt>
                <c:pt idx="504">
                  <c:v>2563205.949818937</c:v>
                </c:pt>
                <c:pt idx="505">
                  <c:v>2563182.97796167</c:v>
                </c:pt>
                <c:pt idx="506">
                  <c:v>2563198.487331655</c:v>
                </c:pt>
                <c:pt idx="507">
                  <c:v>2563196.930448831</c:v>
                </c:pt>
                <c:pt idx="508">
                  <c:v>2563186.336105266</c:v>
                </c:pt>
                <c:pt idx="509">
                  <c:v>2563183.143067664</c:v>
                </c:pt>
                <c:pt idx="510">
                  <c:v>2563151.665440014</c:v>
                </c:pt>
                <c:pt idx="511">
                  <c:v>2563144.262931979</c:v>
                </c:pt>
                <c:pt idx="512">
                  <c:v>2563206.815162424</c:v>
                </c:pt>
                <c:pt idx="513">
                  <c:v>2563214.997169042</c:v>
                </c:pt>
                <c:pt idx="514">
                  <c:v>2563226.34562</c:v>
                </c:pt>
                <c:pt idx="515">
                  <c:v>2563201.985811305</c:v>
                </c:pt>
                <c:pt idx="516">
                  <c:v>2563191.377211226</c:v>
                </c:pt>
                <c:pt idx="517">
                  <c:v>2563206.348058682</c:v>
                </c:pt>
                <c:pt idx="518">
                  <c:v>2563189.497713651</c:v>
                </c:pt>
                <c:pt idx="519">
                  <c:v>2563181.029298304</c:v>
                </c:pt>
                <c:pt idx="520">
                  <c:v>2563155.758130142</c:v>
                </c:pt>
                <c:pt idx="521">
                  <c:v>2563184.255022811</c:v>
                </c:pt>
                <c:pt idx="522">
                  <c:v>2563209.335805112</c:v>
                </c:pt>
                <c:pt idx="523">
                  <c:v>2563199.398436777</c:v>
                </c:pt>
                <c:pt idx="524">
                  <c:v>2563187.702820017</c:v>
                </c:pt>
                <c:pt idx="525">
                  <c:v>2563186.046762744</c:v>
                </c:pt>
                <c:pt idx="526">
                  <c:v>2563190.316693245</c:v>
                </c:pt>
                <c:pt idx="527">
                  <c:v>2563212.075695864</c:v>
                </c:pt>
                <c:pt idx="528">
                  <c:v>2563214.852723789</c:v>
                </c:pt>
                <c:pt idx="529">
                  <c:v>2563228.37947592</c:v>
                </c:pt>
                <c:pt idx="530">
                  <c:v>2563222.423605434</c:v>
                </c:pt>
                <c:pt idx="531">
                  <c:v>2563198.905755316</c:v>
                </c:pt>
                <c:pt idx="532">
                  <c:v>2563202.737887164</c:v>
                </c:pt>
                <c:pt idx="533">
                  <c:v>2563200.114027053</c:v>
                </c:pt>
                <c:pt idx="534">
                  <c:v>2563191.512509009</c:v>
                </c:pt>
                <c:pt idx="535">
                  <c:v>2563191.26803486</c:v>
                </c:pt>
                <c:pt idx="536">
                  <c:v>2563181.174399606</c:v>
                </c:pt>
                <c:pt idx="537">
                  <c:v>2563196.331151396</c:v>
                </c:pt>
                <c:pt idx="538">
                  <c:v>2563194.268265318</c:v>
                </c:pt>
                <c:pt idx="539">
                  <c:v>2563189.904894197</c:v>
                </c:pt>
                <c:pt idx="540">
                  <c:v>2563188.316859744</c:v>
                </c:pt>
                <c:pt idx="541">
                  <c:v>2563204.818107412</c:v>
                </c:pt>
                <c:pt idx="542">
                  <c:v>2563184.804789256</c:v>
                </c:pt>
                <c:pt idx="543">
                  <c:v>2563184.83776546</c:v>
                </c:pt>
                <c:pt idx="544">
                  <c:v>2563201.778595098</c:v>
                </c:pt>
                <c:pt idx="545">
                  <c:v>2563183.180470682</c:v>
                </c:pt>
                <c:pt idx="546">
                  <c:v>2563192.159869918</c:v>
                </c:pt>
                <c:pt idx="547">
                  <c:v>2563194.135336462</c:v>
                </c:pt>
                <c:pt idx="548">
                  <c:v>2563188.561644652</c:v>
                </c:pt>
                <c:pt idx="549">
                  <c:v>2563195.549719438</c:v>
                </c:pt>
                <c:pt idx="550">
                  <c:v>2563197.217198242</c:v>
                </c:pt>
                <c:pt idx="551">
                  <c:v>2563193.225026828</c:v>
                </c:pt>
                <c:pt idx="552">
                  <c:v>2563193.065929361</c:v>
                </c:pt>
                <c:pt idx="553">
                  <c:v>2563194.055523735</c:v>
                </c:pt>
                <c:pt idx="554">
                  <c:v>2563194.120083956</c:v>
                </c:pt>
                <c:pt idx="555">
                  <c:v>2563186.067560418</c:v>
                </c:pt>
                <c:pt idx="556">
                  <c:v>2563200.647894228</c:v>
                </c:pt>
                <c:pt idx="557">
                  <c:v>2563197.712572408</c:v>
                </c:pt>
                <c:pt idx="558">
                  <c:v>2563196.535314392</c:v>
                </c:pt>
                <c:pt idx="559">
                  <c:v>2563194.963150221</c:v>
                </c:pt>
                <c:pt idx="560">
                  <c:v>2563191.019513111</c:v>
                </c:pt>
                <c:pt idx="561">
                  <c:v>2563190.692912358</c:v>
                </c:pt>
                <c:pt idx="562">
                  <c:v>2563191.503689974</c:v>
                </c:pt>
                <c:pt idx="563">
                  <c:v>2563190.738816157</c:v>
                </c:pt>
                <c:pt idx="564">
                  <c:v>2563189.928848142</c:v>
                </c:pt>
                <c:pt idx="565">
                  <c:v>2563187.724810768</c:v>
                </c:pt>
                <c:pt idx="566">
                  <c:v>2563193.208806472</c:v>
                </c:pt>
                <c:pt idx="567">
                  <c:v>2563190.019604754</c:v>
                </c:pt>
                <c:pt idx="568">
                  <c:v>2563184.520649924</c:v>
                </c:pt>
                <c:pt idx="569">
                  <c:v>2563185.242001825</c:v>
                </c:pt>
                <c:pt idx="570">
                  <c:v>2563182.073115199</c:v>
                </c:pt>
                <c:pt idx="571">
                  <c:v>2563185.504029176</c:v>
                </c:pt>
                <c:pt idx="572">
                  <c:v>2563183.995380904</c:v>
                </c:pt>
                <c:pt idx="573">
                  <c:v>2563184.918156099</c:v>
                </c:pt>
                <c:pt idx="574">
                  <c:v>2563184.993459062</c:v>
                </c:pt>
                <c:pt idx="575">
                  <c:v>2563188.904642777</c:v>
                </c:pt>
                <c:pt idx="576">
                  <c:v>2563184.982647672</c:v>
                </c:pt>
                <c:pt idx="577">
                  <c:v>2563185.021779744</c:v>
                </c:pt>
                <c:pt idx="578">
                  <c:v>2563188.641573708</c:v>
                </c:pt>
                <c:pt idx="579">
                  <c:v>2563185.890944135</c:v>
                </c:pt>
                <c:pt idx="580">
                  <c:v>2563185.811319639</c:v>
                </c:pt>
                <c:pt idx="581">
                  <c:v>2563183.806308656</c:v>
                </c:pt>
                <c:pt idx="582">
                  <c:v>2563187.221827345</c:v>
                </c:pt>
                <c:pt idx="583">
                  <c:v>2563189.555188247</c:v>
                </c:pt>
                <c:pt idx="584">
                  <c:v>2563187.258476601</c:v>
                </c:pt>
                <c:pt idx="585">
                  <c:v>2563187.742648714</c:v>
                </c:pt>
                <c:pt idx="586">
                  <c:v>2563187.220150563</c:v>
                </c:pt>
                <c:pt idx="587">
                  <c:v>2563189.35581996</c:v>
                </c:pt>
                <c:pt idx="588">
                  <c:v>2563190.058134762</c:v>
                </c:pt>
                <c:pt idx="589">
                  <c:v>2563192.552906983</c:v>
                </c:pt>
                <c:pt idx="590">
                  <c:v>2563191.006182262</c:v>
                </c:pt>
                <c:pt idx="591">
                  <c:v>2563189.733238647</c:v>
                </c:pt>
                <c:pt idx="592">
                  <c:v>2563189.719390562</c:v>
                </c:pt>
                <c:pt idx="593">
                  <c:v>2563191.732727412</c:v>
                </c:pt>
                <c:pt idx="594">
                  <c:v>2563190.062901304</c:v>
                </c:pt>
                <c:pt idx="595">
                  <c:v>2563190.607390169</c:v>
                </c:pt>
                <c:pt idx="596">
                  <c:v>2563189.019093073</c:v>
                </c:pt>
                <c:pt idx="597">
                  <c:v>2563188.43852238</c:v>
                </c:pt>
                <c:pt idx="598">
                  <c:v>2563189.367160575</c:v>
                </c:pt>
                <c:pt idx="599">
                  <c:v>2563189.066904942</c:v>
                </c:pt>
                <c:pt idx="600">
                  <c:v>2563188.620561176</c:v>
                </c:pt>
                <c:pt idx="601">
                  <c:v>2563188.414584929</c:v>
                </c:pt>
                <c:pt idx="602">
                  <c:v>2563188.144874976</c:v>
                </c:pt>
                <c:pt idx="603">
                  <c:v>2563188.275559379</c:v>
                </c:pt>
                <c:pt idx="604">
                  <c:v>2563189.458304756</c:v>
                </c:pt>
                <c:pt idx="605">
                  <c:v>2563188.926592668</c:v>
                </c:pt>
                <c:pt idx="606">
                  <c:v>2563189.096167779</c:v>
                </c:pt>
                <c:pt idx="607">
                  <c:v>2563190.331615877</c:v>
                </c:pt>
                <c:pt idx="608">
                  <c:v>2563189.075182519</c:v>
                </c:pt>
                <c:pt idx="609">
                  <c:v>2563190.250647615</c:v>
                </c:pt>
                <c:pt idx="610">
                  <c:v>2563189.210508638</c:v>
                </c:pt>
                <c:pt idx="611">
                  <c:v>2563190.419497796</c:v>
                </c:pt>
                <c:pt idx="612">
                  <c:v>2563188.435783371</c:v>
                </c:pt>
                <c:pt idx="613">
                  <c:v>2563189.08860384</c:v>
                </c:pt>
                <c:pt idx="614">
                  <c:v>2563189.220132883</c:v>
                </c:pt>
                <c:pt idx="615">
                  <c:v>2563189.248861452</c:v>
                </c:pt>
                <c:pt idx="616">
                  <c:v>2563189.145977009</c:v>
                </c:pt>
                <c:pt idx="617">
                  <c:v>2563189.548791526</c:v>
                </c:pt>
                <c:pt idx="618">
                  <c:v>2563189.402850073</c:v>
                </c:pt>
                <c:pt idx="619">
                  <c:v>2563188.754614048</c:v>
                </c:pt>
                <c:pt idx="620">
                  <c:v>2563189.488114274</c:v>
                </c:pt>
                <c:pt idx="621">
                  <c:v>2563189.348582794</c:v>
                </c:pt>
                <c:pt idx="622">
                  <c:v>2563189.267623194</c:v>
                </c:pt>
                <c:pt idx="623">
                  <c:v>2563190.380673538</c:v>
                </c:pt>
                <c:pt idx="624">
                  <c:v>2563190.16790383</c:v>
                </c:pt>
                <c:pt idx="625">
                  <c:v>2563190.363864049</c:v>
                </c:pt>
                <c:pt idx="626">
                  <c:v>2563191.049299243</c:v>
                </c:pt>
                <c:pt idx="627">
                  <c:v>2563190.626734446</c:v>
                </c:pt>
                <c:pt idx="628">
                  <c:v>2563191.251636404</c:v>
                </c:pt>
                <c:pt idx="629">
                  <c:v>2563190.640902841</c:v>
                </c:pt>
                <c:pt idx="630">
                  <c:v>2563190.690811119</c:v>
                </c:pt>
                <c:pt idx="631">
                  <c:v>2563190.715581927</c:v>
                </c:pt>
                <c:pt idx="632">
                  <c:v>2563190.756805024</c:v>
                </c:pt>
                <c:pt idx="633">
                  <c:v>2563190.742953626</c:v>
                </c:pt>
                <c:pt idx="634">
                  <c:v>2563190.88332282</c:v>
                </c:pt>
                <c:pt idx="635">
                  <c:v>2563190.91089959</c:v>
                </c:pt>
                <c:pt idx="636">
                  <c:v>2563190.765239668</c:v>
                </c:pt>
                <c:pt idx="637">
                  <c:v>2563190.38318807</c:v>
                </c:pt>
                <c:pt idx="638">
                  <c:v>2563190.23276639</c:v>
                </c:pt>
                <c:pt idx="639">
                  <c:v>2563190.517301942</c:v>
                </c:pt>
                <c:pt idx="640">
                  <c:v>2563190.74179978</c:v>
                </c:pt>
                <c:pt idx="641">
                  <c:v>2563190.73489867</c:v>
                </c:pt>
                <c:pt idx="642">
                  <c:v>2563190.690198622</c:v>
                </c:pt>
                <c:pt idx="643">
                  <c:v>2563190.82079164</c:v>
                </c:pt>
                <c:pt idx="644">
                  <c:v>2563190.51877334</c:v>
                </c:pt>
                <c:pt idx="645">
                  <c:v>2563190.823123737</c:v>
                </c:pt>
                <c:pt idx="646">
                  <c:v>2563190.619550719</c:v>
                </c:pt>
                <c:pt idx="647">
                  <c:v>2563190.788309443</c:v>
                </c:pt>
                <c:pt idx="648">
                  <c:v>2563191.068934243</c:v>
                </c:pt>
                <c:pt idx="649">
                  <c:v>2563190.767492448</c:v>
                </c:pt>
                <c:pt idx="650">
                  <c:v>2563190.518285695</c:v>
                </c:pt>
                <c:pt idx="651">
                  <c:v>2563190.758488099</c:v>
                </c:pt>
                <c:pt idx="652">
                  <c:v>2563190.853078957</c:v>
                </c:pt>
                <c:pt idx="653">
                  <c:v>2563190.648786607</c:v>
                </c:pt>
                <c:pt idx="654">
                  <c:v>2563190.842181695</c:v>
                </c:pt>
                <c:pt idx="655">
                  <c:v>2563190.872384153</c:v>
                </c:pt>
                <c:pt idx="656">
                  <c:v>2563190.857866474</c:v>
                </c:pt>
                <c:pt idx="657">
                  <c:v>2563190.865942795</c:v>
                </c:pt>
                <c:pt idx="658">
                  <c:v>2563190.755131217</c:v>
                </c:pt>
                <c:pt idx="659">
                  <c:v>2563190.832034977</c:v>
                </c:pt>
                <c:pt idx="660">
                  <c:v>2563190.774952721</c:v>
                </c:pt>
                <c:pt idx="661">
                  <c:v>2563190.776285185</c:v>
                </c:pt>
                <c:pt idx="662">
                  <c:v>2563190.80130746</c:v>
                </c:pt>
                <c:pt idx="663">
                  <c:v>2563190.779208813</c:v>
                </c:pt>
                <c:pt idx="664">
                  <c:v>2563190.789635393</c:v>
                </c:pt>
                <c:pt idx="665">
                  <c:v>2563190.796117805</c:v>
                </c:pt>
                <c:pt idx="666">
                  <c:v>2563190.65900853</c:v>
                </c:pt>
                <c:pt idx="667">
                  <c:v>2563190.683371125</c:v>
                </c:pt>
                <c:pt idx="668">
                  <c:v>2563190.743475916</c:v>
                </c:pt>
                <c:pt idx="669">
                  <c:v>2563190.651166943</c:v>
                </c:pt>
                <c:pt idx="670">
                  <c:v>2563190.549529336</c:v>
                </c:pt>
                <c:pt idx="671">
                  <c:v>2563190.508188895</c:v>
                </c:pt>
                <c:pt idx="672">
                  <c:v>2563190.598540996</c:v>
                </c:pt>
                <c:pt idx="673">
                  <c:v>2563190.597466502</c:v>
                </c:pt>
                <c:pt idx="674">
                  <c:v>2563190.652566832</c:v>
                </c:pt>
                <c:pt idx="675">
                  <c:v>2563190.57154519</c:v>
                </c:pt>
                <c:pt idx="676">
                  <c:v>2563190.401784211</c:v>
                </c:pt>
                <c:pt idx="677">
                  <c:v>2563190.562180643</c:v>
                </c:pt>
                <c:pt idx="678">
                  <c:v>2563190.536526388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Main!$E$2:$E$680</c:f>
              <c:numCache>
                <c:formatCode>General</c:formatCode>
                <c:ptCount val="679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3027273.361965823</c:v>
                </c:pt>
                <c:pt idx="16">
                  <c:v>3028480.468031663</c:v>
                </c:pt>
                <c:pt idx="17">
                  <c:v>3029072.117593861</c:v>
                </c:pt>
                <c:pt idx="18">
                  <c:v>3031679.588817456</c:v>
                </c:pt>
                <c:pt idx="19">
                  <c:v>3032186.996026012</c:v>
                </c:pt>
                <c:pt idx="20">
                  <c:v>3033757.54190397</c:v>
                </c:pt>
                <c:pt idx="21">
                  <c:v>3034191.265635626</c:v>
                </c:pt>
                <c:pt idx="22">
                  <c:v>3034877.155372169</c:v>
                </c:pt>
                <c:pt idx="23">
                  <c:v>3035248.346524219</c:v>
                </c:pt>
                <c:pt idx="24">
                  <c:v>3035162.865557691</c:v>
                </c:pt>
                <c:pt idx="25">
                  <c:v>3035479.871406568</c:v>
                </c:pt>
                <c:pt idx="26">
                  <c:v>3034684.660554468</c:v>
                </c:pt>
                <c:pt idx="27">
                  <c:v>3034379.033573066</c:v>
                </c:pt>
                <c:pt idx="28">
                  <c:v>3033506.928562129</c:v>
                </c:pt>
                <c:pt idx="29">
                  <c:v>3033755.336077525</c:v>
                </c:pt>
                <c:pt idx="30">
                  <c:v>3035548.147063663</c:v>
                </c:pt>
                <c:pt idx="31">
                  <c:v>3034538.882050126</c:v>
                </c:pt>
                <c:pt idx="32">
                  <c:v>3035292.183170798</c:v>
                </c:pt>
                <c:pt idx="33">
                  <c:v>3038806.281393917</c:v>
                </c:pt>
                <c:pt idx="34">
                  <c:v>3036053.15965478</c:v>
                </c:pt>
                <c:pt idx="35">
                  <c:v>3036793.823787512</c:v>
                </c:pt>
                <c:pt idx="36">
                  <c:v>3037370.352944952</c:v>
                </c:pt>
                <c:pt idx="37">
                  <c:v>3037296.800610203</c:v>
                </c:pt>
                <c:pt idx="38">
                  <c:v>3037851.246724724</c:v>
                </c:pt>
                <c:pt idx="39">
                  <c:v>3037704.417778461</c:v>
                </c:pt>
                <c:pt idx="40">
                  <c:v>3038413.403876508</c:v>
                </c:pt>
                <c:pt idx="41">
                  <c:v>3037950.763749099</c:v>
                </c:pt>
                <c:pt idx="42">
                  <c:v>3038548.648524768</c:v>
                </c:pt>
                <c:pt idx="43">
                  <c:v>3036721.023391104</c:v>
                </c:pt>
                <c:pt idx="44">
                  <c:v>3036640.520585656</c:v>
                </c:pt>
                <c:pt idx="45">
                  <c:v>3037036.672934743</c:v>
                </c:pt>
                <c:pt idx="46">
                  <c:v>3037610.04302883</c:v>
                </c:pt>
                <c:pt idx="47">
                  <c:v>3039607.359153692</c:v>
                </c:pt>
                <c:pt idx="48">
                  <c:v>3040135.573743712</c:v>
                </c:pt>
                <c:pt idx="49">
                  <c:v>3040557.471985452</c:v>
                </c:pt>
                <c:pt idx="50">
                  <c:v>3040116.087901511</c:v>
                </c:pt>
                <c:pt idx="51">
                  <c:v>3040300.59103554</c:v>
                </c:pt>
                <c:pt idx="52">
                  <c:v>3040299.975403611</c:v>
                </c:pt>
                <c:pt idx="53">
                  <c:v>3040460.112400943</c:v>
                </c:pt>
                <c:pt idx="54">
                  <c:v>3040428.345393341</c:v>
                </c:pt>
                <c:pt idx="55">
                  <c:v>3040230.409856947</c:v>
                </c:pt>
                <c:pt idx="56">
                  <c:v>3040525.632202225</c:v>
                </c:pt>
                <c:pt idx="57">
                  <c:v>3040417.54346879</c:v>
                </c:pt>
                <c:pt idx="58">
                  <c:v>3041178.779583957</c:v>
                </c:pt>
                <c:pt idx="59">
                  <c:v>3042063.136903582</c:v>
                </c:pt>
                <c:pt idx="60">
                  <c:v>3042587.35197701</c:v>
                </c:pt>
                <c:pt idx="61">
                  <c:v>3043716.782173132</c:v>
                </c:pt>
                <c:pt idx="62">
                  <c:v>3043915.520896643</c:v>
                </c:pt>
                <c:pt idx="63">
                  <c:v>3043931.016586567</c:v>
                </c:pt>
                <c:pt idx="64">
                  <c:v>3044205.842471251</c:v>
                </c:pt>
                <c:pt idx="65">
                  <c:v>3044414.863900246</c:v>
                </c:pt>
                <c:pt idx="66">
                  <c:v>3044914.892162825</c:v>
                </c:pt>
                <c:pt idx="67">
                  <c:v>3045110.342465951</c:v>
                </c:pt>
                <c:pt idx="68">
                  <c:v>3045013.706208692</c:v>
                </c:pt>
                <c:pt idx="69">
                  <c:v>3045215.850033361</c:v>
                </c:pt>
                <c:pt idx="70">
                  <c:v>3045393.196401508</c:v>
                </c:pt>
                <c:pt idx="71">
                  <c:v>3045381.780352903</c:v>
                </c:pt>
                <c:pt idx="72">
                  <c:v>3046054.745961958</c:v>
                </c:pt>
                <c:pt idx="73">
                  <c:v>3047131.263648194</c:v>
                </c:pt>
                <c:pt idx="74">
                  <c:v>3047842.061808412</c:v>
                </c:pt>
                <c:pt idx="75">
                  <c:v>3048295.313521217</c:v>
                </c:pt>
                <c:pt idx="76">
                  <c:v>3048692.360052693</c:v>
                </c:pt>
                <c:pt idx="77">
                  <c:v>3049242.433543161</c:v>
                </c:pt>
                <c:pt idx="78">
                  <c:v>3049811.017008913</c:v>
                </c:pt>
                <c:pt idx="79">
                  <c:v>3050350.144843536</c:v>
                </c:pt>
                <c:pt idx="80">
                  <c:v>3051097.878451444</c:v>
                </c:pt>
                <c:pt idx="81">
                  <c:v>3051869.424199995</c:v>
                </c:pt>
                <c:pt idx="82">
                  <c:v>3052414.738315511</c:v>
                </c:pt>
                <c:pt idx="83">
                  <c:v>3052383.278408302</c:v>
                </c:pt>
                <c:pt idx="84">
                  <c:v>3052429.185194154</c:v>
                </c:pt>
                <c:pt idx="85">
                  <c:v>3052690.181230703</c:v>
                </c:pt>
                <c:pt idx="86">
                  <c:v>3052958.431317731</c:v>
                </c:pt>
                <c:pt idx="87">
                  <c:v>3053392.538983861</c:v>
                </c:pt>
                <c:pt idx="88">
                  <c:v>3054226.793984134</c:v>
                </c:pt>
                <c:pt idx="89">
                  <c:v>3055063.08103967</c:v>
                </c:pt>
                <c:pt idx="90">
                  <c:v>3055575.222198138</c:v>
                </c:pt>
                <c:pt idx="91">
                  <c:v>3055889.438279097</c:v>
                </c:pt>
                <c:pt idx="92">
                  <c:v>3056619.382873167</c:v>
                </c:pt>
                <c:pt idx="93">
                  <c:v>3057275.204953518</c:v>
                </c:pt>
                <c:pt idx="94">
                  <c:v>3057937.234713427</c:v>
                </c:pt>
                <c:pt idx="95">
                  <c:v>3058619.804106594</c:v>
                </c:pt>
                <c:pt idx="96">
                  <c:v>3059002.30873184</c:v>
                </c:pt>
                <c:pt idx="97">
                  <c:v>3059589.129130294</c:v>
                </c:pt>
                <c:pt idx="98">
                  <c:v>3059723.977063216</c:v>
                </c:pt>
                <c:pt idx="99">
                  <c:v>3059776.849302237</c:v>
                </c:pt>
                <c:pt idx="100">
                  <c:v>3060315.024066336</c:v>
                </c:pt>
                <c:pt idx="101">
                  <c:v>3061037.893109545</c:v>
                </c:pt>
                <c:pt idx="102">
                  <c:v>3061810.01537509</c:v>
                </c:pt>
                <c:pt idx="103">
                  <c:v>3062504.12252026</c:v>
                </c:pt>
                <c:pt idx="104">
                  <c:v>3063047.712409684</c:v>
                </c:pt>
                <c:pt idx="105">
                  <c:v>3063567.981865094</c:v>
                </c:pt>
                <c:pt idx="106">
                  <c:v>3064295.181740249</c:v>
                </c:pt>
                <c:pt idx="107">
                  <c:v>3064990.87188499</c:v>
                </c:pt>
                <c:pt idx="108">
                  <c:v>3065692.065821681</c:v>
                </c:pt>
                <c:pt idx="109">
                  <c:v>3066500.935581172</c:v>
                </c:pt>
                <c:pt idx="110">
                  <c:v>3067077.588360537</c:v>
                </c:pt>
                <c:pt idx="111">
                  <c:v>3067296.130845336</c:v>
                </c:pt>
                <c:pt idx="112">
                  <c:v>3067475.557870824</c:v>
                </c:pt>
                <c:pt idx="113">
                  <c:v>3067529.618258165</c:v>
                </c:pt>
                <c:pt idx="114">
                  <c:v>3067980.989295575</c:v>
                </c:pt>
                <c:pt idx="115">
                  <c:v>3068645.543867996</c:v>
                </c:pt>
                <c:pt idx="116">
                  <c:v>3069442.827339728</c:v>
                </c:pt>
                <c:pt idx="117">
                  <c:v>3070244.642671804</c:v>
                </c:pt>
                <c:pt idx="118">
                  <c:v>3070786.949893283</c:v>
                </c:pt>
                <c:pt idx="119">
                  <c:v>3071147.252523411</c:v>
                </c:pt>
                <c:pt idx="120">
                  <c:v>3071870.52274488</c:v>
                </c:pt>
                <c:pt idx="121">
                  <c:v>3072562.645041542</c:v>
                </c:pt>
                <c:pt idx="122">
                  <c:v>3073358.401248496</c:v>
                </c:pt>
                <c:pt idx="123">
                  <c:v>3074133.609520121</c:v>
                </c:pt>
                <c:pt idx="124">
                  <c:v>3074663.335227868</c:v>
                </c:pt>
                <c:pt idx="125">
                  <c:v>3075148.695646655</c:v>
                </c:pt>
                <c:pt idx="126">
                  <c:v>3075292.538631801</c:v>
                </c:pt>
                <c:pt idx="127">
                  <c:v>3075268.945104151</c:v>
                </c:pt>
                <c:pt idx="128">
                  <c:v>3075896.701613748</c:v>
                </c:pt>
                <c:pt idx="129">
                  <c:v>3076633.330072</c:v>
                </c:pt>
                <c:pt idx="130">
                  <c:v>3077406.615577398</c:v>
                </c:pt>
                <c:pt idx="131">
                  <c:v>3078138.571882696</c:v>
                </c:pt>
                <c:pt idx="132">
                  <c:v>3078712.955175007</c:v>
                </c:pt>
                <c:pt idx="133">
                  <c:v>3079230.453076906</c:v>
                </c:pt>
                <c:pt idx="134">
                  <c:v>3079968.154395727</c:v>
                </c:pt>
                <c:pt idx="135">
                  <c:v>3080686.182449511</c:v>
                </c:pt>
                <c:pt idx="136">
                  <c:v>3081365.48428652</c:v>
                </c:pt>
                <c:pt idx="137">
                  <c:v>3082195.563482311</c:v>
                </c:pt>
                <c:pt idx="138">
                  <c:v>3082852.503704233</c:v>
                </c:pt>
                <c:pt idx="139">
                  <c:v>3083199.682670564</c:v>
                </c:pt>
                <c:pt idx="140">
                  <c:v>3083422.734692506</c:v>
                </c:pt>
                <c:pt idx="141">
                  <c:v>3083447.691018494</c:v>
                </c:pt>
                <c:pt idx="142">
                  <c:v>3083974.06700788</c:v>
                </c:pt>
                <c:pt idx="143">
                  <c:v>3084658.706173004</c:v>
                </c:pt>
                <c:pt idx="144">
                  <c:v>3085458.347333687</c:v>
                </c:pt>
                <c:pt idx="145">
                  <c:v>3086257.552071289</c:v>
                </c:pt>
                <c:pt idx="146">
                  <c:v>3086813.323084922</c:v>
                </c:pt>
                <c:pt idx="147">
                  <c:v>3087180.565158572</c:v>
                </c:pt>
                <c:pt idx="148">
                  <c:v>3087878.840376838</c:v>
                </c:pt>
                <c:pt idx="149">
                  <c:v>3088549.070053721</c:v>
                </c:pt>
                <c:pt idx="150">
                  <c:v>3089346.391879008</c:v>
                </c:pt>
                <c:pt idx="151">
                  <c:v>3090135.329438685</c:v>
                </c:pt>
                <c:pt idx="152">
                  <c:v>3090733.671772589</c:v>
                </c:pt>
                <c:pt idx="153">
                  <c:v>3091237.530585662</c:v>
                </c:pt>
                <c:pt idx="154">
                  <c:v>3091398.966297632</c:v>
                </c:pt>
                <c:pt idx="155">
                  <c:v>3091382.044463476</c:v>
                </c:pt>
                <c:pt idx="156">
                  <c:v>3092025.18870233</c:v>
                </c:pt>
                <c:pt idx="157">
                  <c:v>3092761.117830111</c:v>
                </c:pt>
                <c:pt idx="158">
                  <c:v>3093528.340827363</c:v>
                </c:pt>
                <c:pt idx="159">
                  <c:v>3094269.133698561</c:v>
                </c:pt>
                <c:pt idx="160">
                  <c:v>3094862.141182499</c:v>
                </c:pt>
                <c:pt idx="161">
                  <c:v>3095382.40393613</c:v>
                </c:pt>
                <c:pt idx="162">
                  <c:v>3096108.930008223</c:v>
                </c:pt>
                <c:pt idx="163">
                  <c:v>3096816.393281848</c:v>
                </c:pt>
                <c:pt idx="164">
                  <c:v>3097468.441074761</c:v>
                </c:pt>
                <c:pt idx="165">
                  <c:v>3098288.594011232</c:v>
                </c:pt>
                <c:pt idx="166">
                  <c:v>3098984.783499482</c:v>
                </c:pt>
                <c:pt idx="167">
                  <c:v>3099384.790921987</c:v>
                </c:pt>
                <c:pt idx="168">
                  <c:v>3099630.554711622</c:v>
                </c:pt>
                <c:pt idx="169">
                  <c:v>3099648.89614824</c:v>
                </c:pt>
                <c:pt idx="170">
                  <c:v>3100196.250297375</c:v>
                </c:pt>
                <c:pt idx="171">
                  <c:v>3100876.752146049</c:v>
                </c:pt>
                <c:pt idx="172">
                  <c:v>3101666.078515836</c:v>
                </c:pt>
                <c:pt idx="173">
                  <c:v>3102462.418785032</c:v>
                </c:pt>
                <c:pt idx="174">
                  <c:v>3103035.351939065</c:v>
                </c:pt>
                <c:pt idx="175">
                  <c:v>3103410.139083939</c:v>
                </c:pt>
                <c:pt idx="176">
                  <c:v>3104091.576714464</c:v>
                </c:pt>
                <c:pt idx="177">
                  <c:v>3104740.713463348</c:v>
                </c:pt>
                <c:pt idx="178">
                  <c:v>3105521.738445958</c:v>
                </c:pt>
                <c:pt idx="179">
                  <c:v>3106305.707344663</c:v>
                </c:pt>
                <c:pt idx="180">
                  <c:v>3106936.915611148</c:v>
                </c:pt>
                <c:pt idx="181">
                  <c:v>3107461.893201558</c:v>
                </c:pt>
                <c:pt idx="182">
                  <c:v>3107634.599039136</c:v>
                </c:pt>
                <c:pt idx="183">
                  <c:v>3107618.740079545</c:v>
                </c:pt>
                <c:pt idx="184">
                  <c:v>3108264.836411292</c:v>
                </c:pt>
                <c:pt idx="185">
                  <c:v>3108990.138490979</c:v>
                </c:pt>
                <c:pt idx="186">
                  <c:v>3109745.35385737</c:v>
                </c:pt>
                <c:pt idx="187">
                  <c:v>3110484.656059598</c:v>
                </c:pt>
                <c:pt idx="188">
                  <c:v>3111090.999524673</c:v>
                </c:pt>
                <c:pt idx="189">
                  <c:v>3111616.187767315</c:v>
                </c:pt>
                <c:pt idx="190">
                  <c:v>3112330.833604915</c:v>
                </c:pt>
                <c:pt idx="191">
                  <c:v>3113024.879697789</c:v>
                </c:pt>
                <c:pt idx="192">
                  <c:v>3113651.537566436</c:v>
                </c:pt>
                <c:pt idx="193">
                  <c:v>3114455.74074016</c:v>
                </c:pt>
                <c:pt idx="194">
                  <c:v>3115169.836952099</c:v>
                </c:pt>
                <c:pt idx="195">
                  <c:v>3115597.383775004</c:v>
                </c:pt>
                <c:pt idx="196">
                  <c:v>3115855.541792715</c:v>
                </c:pt>
                <c:pt idx="197">
                  <c:v>3115871.437393781</c:v>
                </c:pt>
                <c:pt idx="198">
                  <c:v>3116419.755951343</c:v>
                </c:pt>
                <c:pt idx="199">
                  <c:v>3117084.982173105</c:v>
                </c:pt>
                <c:pt idx="200">
                  <c:v>3117857.924605764</c:v>
                </c:pt>
                <c:pt idx="201">
                  <c:v>3118647.502992673</c:v>
                </c:pt>
                <c:pt idx="202">
                  <c:v>3119082.361902797</c:v>
                </c:pt>
                <c:pt idx="203">
                  <c:v>3119679.853819923</c:v>
                </c:pt>
                <c:pt idx="204">
                  <c:v>3120072.920394995</c:v>
                </c:pt>
                <c:pt idx="205">
                  <c:v>3120750.073733745</c:v>
                </c:pt>
                <c:pt idx="206">
                  <c:v>3121389.472478479</c:v>
                </c:pt>
                <c:pt idx="207">
                  <c:v>3122155.901799941</c:v>
                </c:pt>
                <c:pt idx="208">
                  <c:v>3122920.853283423</c:v>
                </c:pt>
                <c:pt idx="209">
                  <c:v>3123497.198122511</c:v>
                </c:pt>
                <c:pt idx="210">
                  <c:v>3124055.621005574</c:v>
                </c:pt>
                <c:pt idx="211">
                  <c:v>3124248.669429478</c:v>
                </c:pt>
                <c:pt idx="212">
                  <c:v>3124233.013429514</c:v>
                </c:pt>
                <c:pt idx="213">
                  <c:v>3124892.889870262</c:v>
                </c:pt>
                <c:pt idx="214">
                  <c:v>3125618.31375414</c:v>
                </c:pt>
                <c:pt idx="215">
                  <c:v>3126367.806508468</c:v>
                </c:pt>
                <c:pt idx="216">
                  <c:v>3127024.350504818</c:v>
                </c:pt>
                <c:pt idx="217">
                  <c:v>3127668.327506685</c:v>
                </c:pt>
                <c:pt idx="218">
                  <c:v>3128226.8791983</c:v>
                </c:pt>
                <c:pt idx="219">
                  <c:v>3128945.571323317</c:v>
                </c:pt>
                <c:pt idx="220">
                  <c:v>3129634.28822499</c:v>
                </c:pt>
                <c:pt idx="221">
                  <c:v>3130234.515015252</c:v>
                </c:pt>
                <c:pt idx="222">
                  <c:v>3131035.767338396</c:v>
                </c:pt>
                <c:pt idx="223">
                  <c:v>3131450.534406975</c:v>
                </c:pt>
                <c:pt idx="224">
                  <c:v>3132059.546496506</c:v>
                </c:pt>
                <c:pt idx="225">
                  <c:v>3132532.610126762</c:v>
                </c:pt>
                <c:pt idx="226">
                  <c:v>3132815.815330454</c:v>
                </c:pt>
                <c:pt idx="227">
                  <c:v>3132830.561578134</c:v>
                </c:pt>
                <c:pt idx="228">
                  <c:v>3133399.728229506</c:v>
                </c:pt>
                <c:pt idx="229">
                  <c:v>3134066.515835387</c:v>
                </c:pt>
                <c:pt idx="230">
                  <c:v>3134874.956488357</c:v>
                </c:pt>
                <c:pt idx="231">
                  <c:v>3135309.808979596</c:v>
                </c:pt>
                <c:pt idx="232">
                  <c:v>3135955.487086843</c:v>
                </c:pt>
                <c:pt idx="233">
                  <c:v>3136404.978916908</c:v>
                </c:pt>
                <c:pt idx="234">
                  <c:v>3137106.651053564</c:v>
                </c:pt>
                <c:pt idx="235">
                  <c:v>3137771.506743981</c:v>
                </c:pt>
                <c:pt idx="236">
                  <c:v>3138546.477171714</c:v>
                </c:pt>
                <c:pt idx="237">
                  <c:v>3139254.911596303</c:v>
                </c:pt>
                <c:pt idx="238">
                  <c:v>3139872.800590536</c:v>
                </c:pt>
                <c:pt idx="239">
                  <c:v>3140477.541820758</c:v>
                </c:pt>
                <c:pt idx="240">
                  <c:v>3140699.130247982</c:v>
                </c:pt>
                <c:pt idx="241">
                  <c:v>3140683.303257856</c:v>
                </c:pt>
                <c:pt idx="242">
                  <c:v>3141358.313860252</c:v>
                </c:pt>
                <c:pt idx="243">
                  <c:v>3142068.516533735</c:v>
                </c:pt>
                <c:pt idx="244">
                  <c:v>3142797.696117892</c:v>
                </c:pt>
                <c:pt idx="245">
                  <c:v>3143224.132712305</c:v>
                </c:pt>
                <c:pt idx="246">
                  <c:v>3143657.247630781</c:v>
                </c:pt>
                <c:pt idx="247">
                  <c:v>3144307.655585579</c:v>
                </c:pt>
                <c:pt idx="248">
                  <c:v>3145057.016834731</c:v>
                </c:pt>
                <c:pt idx="249">
                  <c:v>3145771.118631535</c:v>
                </c:pt>
                <c:pt idx="250">
                  <c:v>3146404.759249114</c:v>
                </c:pt>
                <c:pt idx="251">
                  <c:v>3147149.97505744</c:v>
                </c:pt>
                <c:pt idx="252">
                  <c:v>3147826.488492949</c:v>
                </c:pt>
                <c:pt idx="253">
                  <c:v>3148361.01278295</c:v>
                </c:pt>
                <c:pt idx="254">
                  <c:v>3148682.296959824</c:v>
                </c:pt>
                <c:pt idx="255">
                  <c:v>3149154.604386239</c:v>
                </c:pt>
                <c:pt idx="256">
                  <c:v>3149692.697758704</c:v>
                </c:pt>
                <c:pt idx="257">
                  <c:v>3150354.555359604</c:v>
                </c:pt>
                <c:pt idx="258">
                  <c:v>3151140.005008389</c:v>
                </c:pt>
                <c:pt idx="259">
                  <c:v>3151536.298613897</c:v>
                </c:pt>
                <c:pt idx="260">
                  <c:v>3151956.485687548</c:v>
                </c:pt>
                <c:pt idx="261">
                  <c:v>3152347.797448545</c:v>
                </c:pt>
                <c:pt idx="262">
                  <c:v>3152954.119132665</c:v>
                </c:pt>
                <c:pt idx="263">
                  <c:v>3153571.231473376</c:v>
                </c:pt>
                <c:pt idx="264">
                  <c:v>3154186.662102378</c:v>
                </c:pt>
                <c:pt idx="265">
                  <c:v>3154934.922028265</c:v>
                </c:pt>
                <c:pt idx="266">
                  <c:v>3155640.337805978</c:v>
                </c:pt>
                <c:pt idx="267">
                  <c:v>3156266.966418526</c:v>
                </c:pt>
                <c:pt idx="268">
                  <c:v>3156891.348906</c:v>
                </c:pt>
                <c:pt idx="269">
                  <c:v>3157129.300731427</c:v>
                </c:pt>
                <c:pt idx="270">
                  <c:v>3157595.345009966</c:v>
                </c:pt>
                <c:pt idx="271">
                  <c:v>3158336.156193492</c:v>
                </c:pt>
                <c:pt idx="272">
                  <c:v>3159057.574520993</c:v>
                </c:pt>
                <c:pt idx="273">
                  <c:v>3159644.10593518</c:v>
                </c:pt>
                <c:pt idx="274">
                  <c:v>3160037.675431198</c:v>
                </c:pt>
                <c:pt idx="275">
                  <c:v>3160449.885592056</c:v>
                </c:pt>
                <c:pt idx="276">
                  <c:v>3160872.684210101</c:v>
                </c:pt>
                <c:pt idx="277">
                  <c:v>3161483.341273852</c:v>
                </c:pt>
                <c:pt idx="278">
                  <c:v>3162188.756523347</c:v>
                </c:pt>
                <c:pt idx="279">
                  <c:v>3162849.490986081</c:v>
                </c:pt>
                <c:pt idx="280">
                  <c:v>3163421.258598918</c:v>
                </c:pt>
                <c:pt idx="281">
                  <c:v>3164126.058432733</c:v>
                </c:pt>
                <c:pt idx="282">
                  <c:v>3164782.391608037</c:v>
                </c:pt>
                <c:pt idx="283">
                  <c:v>3165293.949038719</c:v>
                </c:pt>
                <c:pt idx="284">
                  <c:v>3165596.218444678</c:v>
                </c:pt>
                <c:pt idx="285">
                  <c:v>3165577.774483469</c:v>
                </c:pt>
                <c:pt idx="286">
                  <c:v>3166357.284451146</c:v>
                </c:pt>
                <c:pt idx="287">
                  <c:v>3166924.170520345</c:v>
                </c:pt>
                <c:pt idx="288">
                  <c:v>3167418.505303517</c:v>
                </c:pt>
                <c:pt idx="289">
                  <c:v>3167938.792148589</c:v>
                </c:pt>
                <c:pt idx="290">
                  <c:v>3168408.034843576</c:v>
                </c:pt>
                <c:pt idx="291">
                  <c:v>3169065.46028667</c:v>
                </c:pt>
                <c:pt idx="292">
                  <c:v>3169710.161072903</c:v>
                </c:pt>
                <c:pt idx="293">
                  <c:v>3170330.941518248</c:v>
                </c:pt>
                <c:pt idx="294">
                  <c:v>3171061.586956828</c:v>
                </c:pt>
                <c:pt idx="295">
                  <c:v>3171730.419284434</c:v>
                </c:pt>
                <c:pt idx="296">
                  <c:v>3172280.38445618</c:v>
                </c:pt>
                <c:pt idx="297">
                  <c:v>3172812.467632326</c:v>
                </c:pt>
                <c:pt idx="298">
                  <c:v>3172973.266091936</c:v>
                </c:pt>
                <c:pt idx="299">
                  <c:v>3172940.276559457</c:v>
                </c:pt>
                <c:pt idx="300">
                  <c:v>3173706.034170467</c:v>
                </c:pt>
                <c:pt idx="301">
                  <c:v>3174356.18911542</c:v>
                </c:pt>
                <c:pt idx="302">
                  <c:v>3174847.45114416</c:v>
                </c:pt>
                <c:pt idx="303">
                  <c:v>3175347.640633869</c:v>
                </c:pt>
                <c:pt idx="304">
                  <c:v>3175855.799995238</c:v>
                </c:pt>
                <c:pt idx="305">
                  <c:v>3176516.691591712</c:v>
                </c:pt>
                <c:pt idx="306">
                  <c:v>3177241.988324466</c:v>
                </c:pt>
                <c:pt idx="307">
                  <c:v>3177906.056700917</c:v>
                </c:pt>
                <c:pt idx="308">
                  <c:v>3178452.049199438</c:v>
                </c:pt>
                <c:pt idx="309">
                  <c:v>3179102.653717253</c:v>
                </c:pt>
                <c:pt idx="310">
                  <c:v>3179668.052554542</c:v>
                </c:pt>
                <c:pt idx="311">
                  <c:v>3180046.596804477</c:v>
                </c:pt>
                <c:pt idx="312">
                  <c:v>3180262.401300668</c:v>
                </c:pt>
                <c:pt idx="313">
                  <c:v>3180292.644883826</c:v>
                </c:pt>
                <c:pt idx="314">
                  <c:v>3181018.775550911</c:v>
                </c:pt>
                <c:pt idx="315">
                  <c:v>3181607.529435082</c:v>
                </c:pt>
                <c:pt idx="316">
                  <c:v>3182126.795980601</c:v>
                </c:pt>
                <c:pt idx="317">
                  <c:v>3182672.27651884</c:v>
                </c:pt>
                <c:pt idx="318">
                  <c:v>3183155.48837943</c:v>
                </c:pt>
                <c:pt idx="319">
                  <c:v>3183818.683515867</c:v>
                </c:pt>
                <c:pt idx="320">
                  <c:v>3184463.810963171</c:v>
                </c:pt>
                <c:pt idx="321">
                  <c:v>3185073.272961594</c:v>
                </c:pt>
                <c:pt idx="322">
                  <c:v>3185778.666004103</c:v>
                </c:pt>
                <c:pt idx="323">
                  <c:v>3186407.103318105</c:v>
                </c:pt>
                <c:pt idx="324">
                  <c:v>3186885.561079563</c:v>
                </c:pt>
                <c:pt idx="325">
                  <c:v>3187336.486910687</c:v>
                </c:pt>
                <c:pt idx="326">
                  <c:v>3187447.059464819</c:v>
                </c:pt>
                <c:pt idx="327">
                  <c:v>3187413.023507121</c:v>
                </c:pt>
                <c:pt idx="328">
                  <c:v>3188152.948229247</c:v>
                </c:pt>
                <c:pt idx="329">
                  <c:v>3188799.169883188</c:v>
                </c:pt>
                <c:pt idx="330">
                  <c:v>3189293.583250575</c:v>
                </c:pt>
                <c:pt idx="331">
                  <c:v>3189784.659613485</c:v>
                </c:pt>
                <c:pt idx="332">
                  <c:v>3190276.649149102</c:v>
                </c:pt>
                <c:pt idx="333">
                  <c:v>3190917.025503885</c:v>
                </c:pt>
                <c:pt idx="334">
                  <c:v>3191626.191366121</c:v>
                </c:pt>
                <c:pt idx="335">
                  <c:v>3192270.28099884</c:v>
                </c:pt>
                <c:pt idx="336">
                  <c:v>3192781.22296015</c:v>
                </c:pt>
                <c:pt idx="337">
                  <c:v>3193388.265784778</c:v>
                </c:pt>
                <c:pt idx="338">
                  <c:v>3193894.441561684</c:v>
                </c:pt>
                <c:pt idx="339">
                  <c:v>3194198.645494643</c:v>
                </c:pt>
                <c:pt idx="340">
                  <c:v>3194372.915203459</c:v>
                </c:pt>
                <c:pt idx="341">
                  <c:v>3194402.602507606</c:v>
                </c:pt>
                <c:pt idx="342">
                  <c:v>3195107.204821994</c:v>
                </c:pt>
                <c:pt idx="343">
                  <c:v>3195690.92801354</c:v>
                </c:pt>
                <c:pt idx="344">
                  <c:v>3196198.052030821</c:v>
                </c:pt>
                <c:pt idx="345">
                  <c:v>3196724.596443227</c:v>
                </c:pt>
                <c:pt idx="346">
                  <c:v>3197173.729179048</c:v>
                </c:pt>
                <c:pt idx="347">
                  <c:v>3197808.837391322</c:v>
                </c:pt>
                <c:pt idx="348">
                  <c:v>3198428.66503136</c:v>
                </c:pt>
                <c:pt idx="349">
                  <c:v>3199005.980385906</c:v>
                </c:pt>
                <c:pt idx="350">
                  <c:v>3199676.797250377</c:v>
                </c:pt>
                <c:pt idx="351">
                  <c:v>3200265.524653094</c:v>
                </c:pt>
                <c:pt idx="352">
                  <c:v>3200680.895412043</c:v>
                </c:pt>
                <c:pt idx="353">
                  <c:v>3201060.438780901</c:v>
                </c:pt>
                <c:pt idx="354">
                  <c:v>3201135.904152442</c:v>
                </c:pt>
                <c:pt idx="355">
                  <c:v>3201101.229914661</c:v>
                </c:pt>
                <c:pt idx="356">
                  <c:v>3201812.046080945</c:v>
                </c:pt>
                <c:pt idx="357">
                  <c:v>3202439.88074837</c:v>
                </c:pt>
                <c:pt idx="358">
                  <c:v>3202911.968849126</c:v>
                </c:pt>
                <c:pt idx="359">
                  <c:v>3203365.673528708</c:v>
                </c:pt>
                <c:pt idx="360">
                  <c:v>3203807.033715144</c:v>
                </c:pt>
                <c:pt idx="361">
                  <c:v>3204400.780116186</c:v>
                </c:pt>
                <c:pt idx="362">
                  <c:v>3205080.105489937</c:v>
                </c:pt>
                <c:pt idx="363">
                  <c:v>3205693.352229272</c:v>
                </c:pt>
                <c:pt idx="364">
                  <c:v>3206159.238448148</c:v>
                </c:pt>
                <c:pt idx="365">
                  <c:v>3206711.133103545</c:v>
                </c:pt>
                <c:pt idx="366">
                  <c:v>3207143.317150887</c:v>
                </c:pt>
                <c:pt idx="367">
                  <c:v>3207368.572742751</c:v>
                </c:pt>
                <c:pt idx="368">
                  <c:v>3207501.96440015</c:v>
                </c:pt>
                <c:pt idx="369">
                  <c:v>3207528.832522868</c:v>
                </c:pt>
                <c:pt idx="370">
                  <c:v>3208203.150274786</c:v>
                </c:pt>
                <c:pt idx="371">
                  <c:v>3208764.194920583</c:v>
                </c:pt>
                <c:pt idx="372">
                  <c:v>3209234.404798884</c:v>
                </c:pt>
                <c:pt idx="373">
                  <c:v>3209711.874294077</c:v>
                </c:pt>
                <c:pt idx="374">
                  <c:v>3210094.361279631</c:v>
                </c:pt>
                <c:pt idx="375">
                  <c:v>3210670.230206466</c:v>
                </c:pt>
                <c:pt idx="376">
                  <c:v>3211241.237619419</c:v>
                </c:pt>
                <c:pt idx="377">
                  <c:v>3211760.759192124</c:v>
                </c:pt>
                <c:pt idx="378">
                  <c:v>3212368.869735233</c:v>
                </c:pt>
                <c:pt idx="379">
                  <c:v>3212892.420716884</c:v>
                </c:pt>
                <c:pt idx="380">
                  <c:v>3213219.360332385</c:v>
                </c:pt>
                <c:pt idx="381">
                  <c:v>3213504.648979627</c:v>
                </c:pt>
                <c:pt idx="382">
                  <c:v>3213467.045840133</c:v>
                </c:pt>
                <c:pt idx="383">
                  <c:v>3213561.326495986</c:v>
                </c:pt>
                <c:pt idx="384">
                  <c:v>3213553.409833579</c:v>
                </c:pt>
                <c:pt idx="385">
                  <c:v>3214249.574112016</c:v>
                </c:pt>
                <c:pt idx="386">
                  <c:v>3214686.193796162</c:v>
                </c:pt>
                <c:pt idx="387">
                  <c:v>3215089.314840913</c:v>
                </c:pt>
                <c:pt idx="388">
                  <c:v>3215458.338540679</c:v>
                </c:pt>
                <c:pt idx="389">
                  <c:v>3215978.486722584</c:v>
                </c:pt>
                <c:pt idx="390">
                  <c:v>3216607.307147752</c:v>
                </c:pt>
                <c:pt idx="391">
                  <c:v>3217170.471286071</c:v>
                </c:pt>
                <c:pt idx="392">
                  <c:v>3217572.498498902</c:v>
                </c:pt>
                <c:pt idx="393">
                  <c:v>3218022.534441883</c:v>
                </c:pt>
                <c:pt idx="394">
                  <c:v>3218325.991582896</c:v>
                </c:pt>
                <c:pt idx="395">
                  <c:v>3218342.939586524</c:v>
                </c:pt>
                <c:pt idx="396">
                  <c:v>3218445.68915779</c:v>
                </c:pt>
                <c:pt idx="397">
                  <c:v>3218433.392804572</c:v>
                </c:pt>
                <c:pt idx="398">
                  <c:v>3218525.422169473</c:v>
                </c:pt>
                <c:pt idx="399">
                  <c:v>3218545.515451718</c:v>
                </c:pt>
                <c:pt idx="400">
                  <c:v>3219222.910791307</c:v>
                </c:pt>
                <c:pt idx="401">
                  <c:v>3219611.212674887</c:v>
                </c:pt>
                <c:pt idx="402">
                  <c:v>3219896.12832706</c:v>
                </c:pt>
                <c:pt idx="403">
                  <c:v>3219939.459901733</c:v>
                </c:pt>
                <c:pt idx="404">
                  <c:v>3220535.675590963</c:v>
                </c:pt>
                <c:pt idx="405">
                  <c:v>3220986.353616896</c:v>
                </c:pt>
                <c:pt idx="406">
                  <c:v>3221463.6223358</c:v>
                </c:pt>
                <c:pt idx="407">
                  <c:v>3221853.871117477</c:v>
                </c:pt>
                <c:pt idx="408">
                  <c:v>3221814.860804028</c:v>
                </c:pt>
                <c:pt idx="409">
                  <c:v>3222059.545786194</c:v>
                </c:pt>
                <c:pt idx="410">
                  <c:v>3222048.367483976</c:v>
                </c:pt>
                <c:pt idx="411">
                  <c:v>3222228.353367353</c:v>
                </c:pt>
                <c:pt idx="412">
                  <c:v>3222197.311678617</c:v>
                </c:pt>
                <c:pt idx="413">
                  <c:v>3222281.560093063</c:v>
                </c:pt>
                <c:pt idx="414">
                  <c:v>3222324.278197126</c:v>
                </c:pt>
                <c:pt idx="415">
                  <c:v>3222890.206435232</c:v>
                </c:pt>
                <c:pt idx="416">
                  <c:v>3222905.671913532</c:v>
                </c:pt>
                <c:pt idx="417">
                  <c:v>3223014.040902566</c:v>
                </c:pt>
                <c:pt idx="418">
                  <c:v>3222962.238129583</c:v>
                </c:pt>
                <c:pt idx="419">
                  <c:v>3223106.926299789</c:v>
                </c:pt>
                <c:pt idx="420">
                  <c:v>3222940.568787509</c:v>
                </c:pt>
                <c:pt idx="421">
                  <c:v>3222593.94113452</c:v>
                </c:pt>
                <c:pt idx="422">
                  <c:v>3222970.468222979</c:v>
                </c:pt>
                <c:pt idx="423">
                  <c:v>3222828.301355038</c:v>
                </c:pt>
                <c:pt idx="424">
                  <c:v>3222891.448663258</c:v>
                </c:pt>
                <c:pt idx="425">
                  <c:v>3222865.670872774</c:v>
                </c:pt>
                <c:pt idx="426">
                  <c:v>3222815.86665753</c:v>
                </c:pt>
                <c:pt idx="427">
                  <c:v>3222881.330033065</c:v>
                </c:pt>
                <c:pt idx="428">
                  <c:v>3222920.520772975</c:v>
                </c:pt>
                <c:pt idx="429">
                  <c:v>3222822.381111258</c:v>
                </c:pt>
                <c:pt idx="430">
                  <c:v>3222720.373845842</c:v>
                </c:pt>
                <c:pt idx="431">
                  <c:v>3222748.36958114</c:v>
                </c:pt>
                <c:pt idx="432">
                  <c:v>3222733.569958595</c:v>
                </c:pt>
                <c:pt idx="433">
                  <c:v>3222730.626129896</c:v>
                </c:pt>
                <c:pt idx="434">
                  <c:v>3222756.820920242</c:v>
                </c:pt>
                <c:pt idx="435">
                  <c:v>3222806.890311114</c:v>
                </c:pt>
                <c:pt idx="436">
                  <c:v>3222700.788992693</c:v>
                </c:pt>
                <c:pt idx="437">
                  <c:v>3222709.896344456</c:v>
                </c:pt>
                <c:pt idx="438">
                  <c:v>3222671.361379606</c:v>
                </c:pt>
                <c:pt idx="439">
                  <c:v>3222586.448317179</c:v>
                </c:pt>
                <c:pt idx="440">
                  <c:v>3222510.026674648</c:v>
                </c:pt>
                <c:pt idx="441">
                  <c:v>3222500.580229082</c:v>
                </c:pt>
                <c:pt idx="442">
                  <c:v>3222509.352597137</c:v>
                </c:pt>
                <c:pt idx="443">
                  <c:v>3222525.731454462</c:v>
                </c:pt>
                <c:pt idx="444">
                  <c:v>3222564.611036808</c:v>
                </c:pt>
                <c:pt idx="445">
                  <c:v>3222576.007801684</c:v>
                </c:pt>
                <c:pt idx="446">
                  <c:v>3222453.702570661</c:v>
                </c:pt>
                <c:pt idx="447">
                  <c:v>3222428.794185956</c:v>
                </c:pt>
                <c:pt idx="448">
                  <c:v>3222479.689179336</c:v>
                </c:pt>
                <c:pt idx="449">
                  <c:v>3222410.859197081</c:v>
                </c:pt>
                <c:pt idx="450">
                  <c:v>3222385.469472475</c:v>
                </c:pt>
                <c:pt idx="451">
                  <c:v>3222429.159774152</c:v>
                </c:pt>
                <c:pt idx="452">
                  <c:v>3222446.2255908</c:v>
                </c:pt>
                <c:pt idx="453">
                  <c:v>3222410.434102719</c:v>
                </c:pt>
                <c:pt idx="454">
                  <c:v>3222521.624593946</c:v>
                </c:pt>
                <c:pt idx="455">
                  <c:v>3222513.242939489</c:v>
                </c:pt>
                <c:pt idx="456">
                  <c:v>3222532.173580919</c:v>
                </c:pt>
                <c:pt idx="457">
                  <c:v>3222554.735379297</c:v>
                </c:pt>
                <c:pt idx="458">
                  <c:v>3222529.080614409</c:v>
                </c:pt>
                <c:pt idx="459">
                  <c:v>3222519.502697377</c:v>
                </c:pt>
                <c:pt idx="460">
                  <c:v>3222567.997475074</c:v>
                </c:pt>
                <c:pt idx="461">
                  <c:v>3222500.27134991</c:v>
                </c:pt>
                <c:pt idx="462">
                  <c:v>3222551.835502725</c:v>
                </c:pt>
                <c:pt idx="463">
                  <c:v>3222542.460891522</c:v>
                </c:pt>
                <c:pt idx="464">
                  <c:v>3222547.528433003</c:v>
                </c:pt>
                <c:pt idx="465">
                  <c:v>3222526.595844342</c:v>
                </c:pt>
                <c:pt idx="466">
                  <c:v>3222551.648749146</c:v>
                </c:pt>
                <c:pt idx="467">
                  <c:v>3222535.492190596</c:v>
                </c:pt>
                <c:pt idx="468">
                  <c:v>3222552.856285931</c:v>
                </c:pt>
                <c:pt idx="469">
                  <c:v>3222570.222903283</c:v>
                </c:pt>
                <c:pt idx="470">
                  <c:v>3222591.914289347</c:v>
                </c:pt>
                <c:pt idx="471">
                  <c:v>3222586.58828493</c:v>
                </c:pt>
                <c:pt idx="472">
                  <c:v>3222568.158787954</c:v>
                </c:pt>
                <c:pt idx="473">
                  <c:v>3222601.38226397</c:v>
                </c:pt>
                <c:pt idx="474">
                  <c:v>3222589.355433515</c:v>
                </c:pt>
                <c:pt idx="475">
                  <c:v>3222583.895089964</c:v>
                </c:pt>
                <c:pt idx="476">
                  <c:v>3222556.288382749</c:v>
                </c:pt>
                <c:pt idx="477">
                  <c:v>3222572.635014032</c:v>
                </c:pt>
                <c:pt idx="478">
                  <c:v>3222578.46195649</c:v>
                </c:pt>
                <c:pt idx="479">
                  <c:v>3222576.654475207</c:v>
                </c:pt>
                <c:pt idx="480">
                  <c:v>3222581.285085841</c:v>
                </c:pt>
                <c:pt idx="481">
                  <c:v>3222521.680690885</c:v>
                </c:pt>
                <c:pt idx="482">
                  <c:v>3222576.84099217</c:v>
                </c:pt>
                <c:pt idx="483">
                  <c:v>3222580.939214022</c:v>
                </c:pt>
                <c:pt idx="484">
                  <c:v>3222569.901705377</c:v>
                </c:pt>
                <c:pt idx="485">
                  <c:v>3222579.835531471</c:v>
                </c:pt>
                <c:pt idx="486">
                  <c:v>3222612.947221375</c:v>
                </c:pt>
                <c:pt idx="487">
                  <c:v>3222578.111661284</c:v>
                </c:pt>
                <c:pt idx="488">
                  <c:v>3222583.593091362</c:v>
                </c:pt>
                <c:pt idx="489">
                  <c:v>3222581.172381673</c:v>
                </c:pt>
                <c:pt idx="490">
                  <c:v>3222583.511888931</c:v>
                </c:pt>
                <c:pt idx="491">
                  <c:v>3222583.737053512</c:v>
                </c:pt>
                <c:pt idx="492">
                  <c:v>3222551.468369027</c:v>
                </c:pt>
                <c:pt idx="493">
                  <c:v>3222590.733584073</c:v>
                </c:pt>
                <c:pt idx="494">
                  <c:v>3222587.412623743</c:v>
                </c:pt>
                <c:pt idx="495">
                  <c:v>3222600.24422359</c:v>
                </c:pt>
                <c:pt idx="496">
                  <c:v>3222589.487092693</c:v>
                </c:pt>
                <c:pt idx="497">
                  <c:v>3222583.80383405</c:v>
                </c:pt>
                <c:pt idx="498">
                  <c:v>3222584.83161452</c:v>
                </c:pt>
                <c:pt idx="499">
                  <c:v>3222583.772375994</c:v>
                </c:pt>
                <c:pt idx="500">
                  <c:v>3222587.451376582</c:v>
                </c:pt>
                <c:pt idx="501">
                  <c:v>3222579.588376731</c:v>
                </c:pt>
                <c:pt idx="502">
                  <c:v>3222584.476441298</c:v>
                </c:pt>
                <c:pt idx="503">
                  <c:v>3222577.782442659</c:v>
                </c:pt>
                <c:pt idx="504">
                  <c:v>3222574.299971145</c:v>
                </c:pt>
                <c:pt idx="505">
                  <c:v>3222582.650203256</c:v>
                </c:pt>
                <c:pt idx="506">
                  <c:v>3222571.198570145</c:v>
                </c:pt>
                <c:pt idx="507">
                  <c:v>3222571.718790433</c:v>
                </c:pt>
                <c:pt idx="508">
                  <c:v>3222570.184904697</c:v>
                </c:pt>
                <c:pt idx="509">
                  <c:v>3222571.900639493</c:v>
                </c:pt>
                <c:pt idx="510">
                  <c:v>3222576.023508531</c:v>
                </c:pt>
                <c:pt idx="511">
                  <c:v>3222577.501564485</c:v>
                </c:pt>
                <c:pt idx="512">
                  <c:v>3222558.09908705</c:v>
                </c:pt>
                <c:pt idx="513">
                  <c:v>3222556.330331929</c:v>
                </c:pt>
                <c:pt idx="514">
                  <c:v>3222554.819773193</c:v>
                </c:pt>
                <c:pt idx="515">
                  <c:v>3222558.593051315</c:v>
                </c:pt>
                <c:pt idx="516">
                  <c:v>3222552.897771107</c:v>
                </c:pt>
                <c:pt idx="517">
                  <c:v>3222559.901539453</c:v>
                </c:pt>
                <c:pt idx="518">
                  <c:v>3222561.282989291</c:v>
                </c:pt>
                <c:pt idx="519">
                  <c:v>3222561.332107757</c:v>
                </c:pt>
                <c:pt idx="520">
                  <c:v>3222572.010146864</c:v>
                </c:pt>
                <c:pt idx="521">
                  <c:v>3222561.363778694</c:v>
                </c:pt>
                <c:pt idx="522">
                  <c:v>3222558.742466793</c:v>
                </c:pt>
                <c:pt idx="523">
                  <c:v>3222558.548250422</c:v>
                </c:pt>
                <c:pt idx="524">
                  <c:v>3222563.547645508</c:v>
                </c:pt>
                <c:pt idx="525">
                  <c:v>3222561.80437458</c:v>
                </c:pt>
                <c:pt idx="526">
                  <c:v>3222561.11060113</c:v>
                </c:pt>
                <c:pt idx="527">
                  <c:v>3222557.410060437</c:v>
                </c:pt>
                <c:pt idx="528">
                  <c:v>3222559.01391593</c:v>
                </c:pt>
                <c:pt idx="529">
                  <c:v>3222552.774606568</c:v>
                </c:pt>
                <c:pt idx="530">
                  <c:v>3222553.696897169</c:v>
                </c:pt>
                <c:pt idx="531">
                  <c:v>3222560.508720769</c:v>
                </c:pt>
                <c:pt idx="532">
                  <c:v>3222560.196419396</c:v>
                </c:pt>
                <c:pt idx="533">
                  <c:v>3222561.649371186</c:v>
                </c:pt>
                <c:pt idx="534">
                  <c:v>3222563.711914739</c:v>
                </c:pt>
                <c:pt idx="535">
                  <c:v>3222565.407897728</c:v>
                </c:pt>
                <c:pt idx="536">
                  <c:v>3222566.68013304</c:v>
                </c:pt>
                <c:pt idx="537">
                  <c:v>3222564.557349093</c:v>
                </c:pt>
                <c:pt idx="538">
                  <c:v>3222564.304891727</c:v>
                </c:pt>
                <c:pt idx="539">
                  <c:v>3222565.659672097</c:v>
                </c:pt>
                <c:pt idx="540">
                  <c:v>3222566.038884693</c:v>
                </c:pt>
                <c:pt idx="541">
                  <c:v>3222562.820514066</c:v>
                </c:pt>
                <c:pt idx="542">
                  <c:v>3222566.462470143</c:v>
                </c:pt>
                <c:pt idx="543">
                  <c:v>3222569.319414913</c:v>
                </c:pt>
                <c:pt idx="544">
                  <c:v>3222565.101201035</c:v>
                </c:pt>
                <c:pt idx="545">
                  <c:v>3222566.773041956</c:v>
                </c:pt>
                <c:pt idx="546">
                  <c:v>3222565.277307956</c:v>
                </c:pt>
                <c:pt idx="547">
                  <c:v>3222564.216562893</c:v>
                </c:pt>
                <c:pt idx="548">
                  <c:v>3222565.29167321</c:v>
                </c:pt>
                <c:pt idx="549">
                  <c:v>3222564.765634664</c:v>
                </c:pt>
                <c:pt idx="550">
                  <c:v>3222563.427241517</c:v>
                </c:pt>
                <c:pt idx="551">
                  <c:v>3222562.782967796</c:v>
                </c:pt>
                <c:pt idx="552">
                  <c:v>3222564.506634272</c:v>
                </c:pt>
                <c:pt idx="553">
                  <c:v>3222563.559392674</c:v>
                </c:pt>
                <c:pt idx="554">
                  <c:v>3222563.528055656</c:v>
                </c:pt>
                <c:pt idx="555">
                  <c:v>3222564.33251441</c:v>
                </c:pt>
                <c:pt idx="556">
                  <c:v>3222562.294942949</c:v>
                </c:pt>
                <c:pt idx="557">
                  <c:v>3222561.915002322</c:v>
                </c:pt>
                <c:pt idx="558">
                  <c:v>3222562.86557605</c:v>
                </c:pt>
                <c:pt idx="559">
                  <c:v>3222562.906090832</c:v>
                </c:pt>
                <c:pt idx="560">
                  <c:v>3222564.813299303</c:v>
                </c:pt>
                <c:pt idx="561">
                  <c:v>3222564.916965225</c:v>
                </c:pt>
                <c:pt idx="562">
                  <c:v>3222565.092004502</c:v>
                </c:pt>
                <c:pt idx="563">
                  <c:v>3222565.262979472</c:v>
                </c:pt>
                <c:pt idx="564">
                  <c:v>3222564.990671728</c:v>
                </c:pt>
                <c:pt idx="565">
                  <c:v>3222565.495405987</c:v>
                </c:pt>
                <c:pt idx="566">
                  <c:v>3222564.461748087</c:v>
                </c:pt>
                <c:pt idx="567">
                  <c:v>3222565.196603681</c:v>
                </c:pt>
                <c:pt idx="568">
                  <c:v>3222566.115824839</c:v>
                </c:pt>
                <c:pt idx="569">
                  <c:v>3222565.508595371</c:v>
                </c:pt>
                <c:pt idx="570">
                  <c:v>3222566.113932528</c:v>
                </c:pt>
                <c:pt idx="571">
                  <c:v>3222565.313953213</c:v>
                </c:pt>
                <c:pt idx="572">
                  <c:v>3222565.880184295</c:v>
                </c:pt>
                <c:pt idx="573">
                  <c:v>3222566.219360379</c:v>
                </c:pt>
                <c:pt idx="574">
                  <c:v>3222565.388885071</c:v>
                </c:pt>
                <c:pt idx="575">
                  <c:v>3222563.598962311</c:v>
                </c:pt>
                <c:pt idx="576">
                  <c:v>3222565.376038526</c:v>
                </c:pt>
                <c:pt idx="577">
                  <c:v>3222565.559577309</c:v>
                </c:pt>
                <c:pt idx="578">
                  <c:v>3222564.875024325</c:v>
                </c:pt>
                <c:pt idx="579">
                  <c:v>3222565.363791618</c:v>
                </c:pt>
                <c:pt idx="580">
                  <c:v>3222565.494660814</c:v>
                </c:pt>
                <c:pt idx="581">
                  <c:v>3222565.766357752</c:v>
                </c:pt>
                <c:pt idx="582">
                  <c:v>3222565.127584178</c:v>
                </c:pt>
                <c:pt idx="583">
                  <c:v>3222564.593702709</c:v>
                </c:pt>
                <c:pt idx="584">
                  <c:v>3222565.224332894</c:v>
                </c:pt>
                <c:pt idx="585">
                  <c:v>3222565.221349631</c:v>
                </c:pt>
                <c:pt idx="586">
                  <c:v>3222565.409326539</c:v>
                </c:pt>
                <c:pt idx="587">
                  <c:v>3222565.046443078</c:v>
                </c:pt>
                <c:pt idx="588">
                  <c:v>3222564.660268865</c:v>
                </c:pt>
                <c:pt idx="589">
                  <c:v>3222563.71304819</c:v>
                </c:pt>
                <c:pt idx="590">
                  <c:v>3222564.517154375</c:v>
                </c:pt>
                <c:pt idx="591">
                  <c:v>3222564.643943118</c:v>
                </c:pt>
                <c:pt idx="592">
                  <c:v>3222564.602341114</c:v>
                </c:pt>
                <c:pt idx="593">
                  <c:v>3222564.240421721</c:v>
                </c:pt>
                <c:pt idx="594">
                  <c:v>3222564.711142493</c:v>
                </c:pt>
                <c:pt idx="595">
                  <c:v>3222564.558630707</c:v>
                </c:pt>
                <c:pt idx="596">
                  <c:v>3222564.8433324</c:v>
                </c:pt>
                <c:pt idx="597">
                  <c:v>3222564.979902606</c:v>
                </c:pt>
                <c:pt idx="598">
                  <c:v>3222564.85499447</c:v>
                </c:pt>
                <c:pt idx="599">
                  <c:v>3222564.769210439</c:v>
                </c:pt>
                <c:pt idx="600">
                  <c:v>3222564.847505399</c:v>
                </c:pt>
                <c:pt idx="601">
                  <c:v>3222564.843475804</c:v>
                </c:pt>
                <c:pt idx="602">
                  <c:v>3222564.795617669</c:v>
                </c:pt>
                <c:pt idx="603">
                  <c:v>3222564.706239918</c:v>
                </c:pt>
                <c:pt idx="604">
                  <c:v>3222564.335700223</c:v>
                </c:pt>
                <c:pt idx="605">
                  <c:v>3222564.570494808</c:v>
                </c:pt>
                <c:pt idx="606">
                  <c:v>3222564.404852792</c:v>
                </c:pt>
                <c:pt idx="607">
                  <c:v>3222564.142643005</c:v>
                </c:pt>
                <c:pt idx="608">
                  <c:v>3222564.351792138</c:v>
                </c:pt>
                <c:pt idx="609">
                  <c:v>3222563.995648732</c:v>
                </c:pt>
                <c:pt idx="610">
                  <c:v>3222564.292665751</c:v>
                </c:pt>
                <c:pt idx="611">
                  <c:v>3222564.085325317</c:v>
                </c:pt>
                <c:pt idx="612">
                  <c:v>3222564.372983654</c:v>
                </c:pt>
                <c:pt idx="613">
                  <c:v>3222564.399793794</c:v>
                </c:pt>
                <c:pt idx="614">
                  <c:v>3222564.3437633</c:v>
                </c:pt>
                <c:pt idx="615">
                  <c:v>3222564.280213017</c:v>
                </c:pt>
                <c:pt idx="616">
                  <c:v>3222564.258301626</c:v>
                </c:pt>
                <c:pt idx="617">
                  <c:v>3222564.168226663</c:v>
                </c:pt>
                <c:pt idx="618">
                  <c:v>3222564.23343594</c:v>
                </c:pt>
                <c:pt idx="619">
                  <c:v>3222564.520007581</c:v>
                </c:pt>
                <c:pt idx="620">
                  <c:v>3222564.234923344</c:v>
                </c:pt>
                <c:pt idx="621">
                  <c:v>3222564.274068261</c:v>
                </c:pt>
                <c:pt idx="622">
                  <c:v>3222564.270019388</c:v>
                </c:pt>
                <c:pt idx="623">
                  <c:v>3222564.040278931</c:v>
                </c:pt>
                <c:pt idx="624">
                  <c:v>3222564.099656929</c:v>
                </c:pt>
                <c:pt idx="625">
                  <c:v>3222564.042896616</c:v>
                </c:pt>
                <c:pt idx="626">
                  <c:v>3222563.913045568</c:v>
                </c:pt>
                <c:pt idx="627">
                  <c:v>3222564.025989142</c:v>
                </c:pt>
                <c:pt idx="628">
                  <c:v>3222563.911645212</c:v>
                </c:pt>
                <c:pt idx="629">
                  <c:v>3222563.993435871</c:v>
                </c:pt>
                <c:pt idx="630">
                  <c:v>3222564.013848955</c:v>
                </c:pt>
                <c:pt idx="631">
                  <c:v>3222564.040342576</c:v>
                </c:pt>
                <c:pt idx="632">
                  <c:v>3222564.020854696</c:v>
                </c:pt>
                <c:pt idx="633">
                  <c:v>3222564.058903256</c:v>
                </c:pt>
                <c:pt idx="634">
                  <c:v>3222564.000501696</c:v>
                </c:pt>
                <c:pt idx="635">
                  <c:v>3222563.994068269</c:v>
                </c:pt>
                <c:pt idx="636">
                  <c:v>3222564.051759506</c:v>
                </c:pt>
                <c:pt idx="637">
                  <c:v>3222564.171820719</c:v>
                </c:pt>
                <c:pt idx="638">
                  <c:v>3222564.203552387</c:v>
                </c:pt>
                <c:pt idx="639">
                  <c:v>3222564.175571565</c:v>
                </c:pt>
                <c:pt idx="640">
                  <c:v>3222564.168926172</c:v>
                </c:pt>
                <c:pt idx="641">
                  <c:v>3222564.17628991</c:v>
                </c:pt>
                <c:pt idx="642">
                  <c:v>3222564.218561071</c:v>
                </c:pt>
                <c:pt idx="643">
                  <c:v>3222564.177412777</c:v>
                </c:pt>
                <c:pt idx="644">
                  <c:v>3222564.231214592</c:v>
                </c:pt>
                <c:pt idx="645">
                  <c:v>3222564.156721468</c:v>
                </c:pt>
                <c:pt idx="646">
                  <c:v>3222564.200588588</c:v>
                </c:pt>
                <c:pt idx="647">
                  <c:v>3222564.151979738</c:v>
                </c:pt>
                <c:pt idx="648">
                  <c:v>3222564.060051917</c:v>
                </c:pt>
                <c:pt idx="649">
                  <c:v>3222564.173599793</c:v>
                </c:pt>
                <c:pt idx="650">
                  <c:v>3222564.205395445</c:v>
                </c:pt>
                <c:pt idx="651">
                  <c:v>3222564.159725169</c:v>
                </c:pt>
                <c:pt idx="652">
                  <c:v>3222564.157484204</c:v>
                </c:pt>
                <c:pt idx="653">
                  <c:v>3222564.183365833</c:v>
                </c:pt>
                <c:pt idx="654">
                  <c:v>3222564.149481177</c:v>
                </c:pt>
                <c:pt idx="655">
                  <c:v>3222564.10651426</c:v>
                </c:pt>
                <c:pt idx="656">
                  <c:v>3222564.112689305</c:v>
                </c:pt>
                <c:pt idx="657">
                  <c:v>3222564.11120699</c:v>
                </c:pt>
                <c:pt idx="658">
                  <c:v>3222564.130122866</c:v>
                </c:pt>
                <c:pt idx="659">
                  <c:v>3222564.111380291</c:v>
                </c:pt>
                <c:pt idx="660">
                  <c:v>3222564.099779034</c:v>
                </c:pt>
                <c:pt idx="661">
                  <c:v>3222564.099100346</c:v>
                </c:pt>
                <c:pt idx="662">
                  <c:v>3222564.095993933</c:v>
                </c:pt>
                <c:pt idx="663">
                  <c:v>3222564.100731955</c:v>
                </c:pt>
                <c:pt idx="664">
                  <c:v>3222564.089144299</c:v>
                </c:pt>
                <c:pt idx="665">
                  <c:v>3222564.093785334</c:v>
                </c:pt>
                <c:pt idx="666">
                  <c:v>3222564.115648073</c:v>
                </c:pt>
                <c:pt idx="667">
                  <c:v>3222564.111983059</c:v>
                </c:pt>
                <c:pt idx="668">
                  <c:v>3222564.103668217</c:v>
                </c:pt>
                <c:pt idx="669">
                  <c:v>3222564.119050011</c:v>
                </c:pt>
                <c:pt idx="670">
                  <c:v>3222564.159037787</c:v>
                </c:pt>
                <c:pt idx="671">
                  <c:v>3222564.165993703</c:v>
                </c:pt>
                <c:pt idx="672">
                  <c:v>3222564.14319182</c:v>
                </c:pt>
                <c:pt idx="673">
                  <c:v>3222564.135231513</c:v>
                </c:pt>
                <c:pt idx="674">
                  <c:v>3222564.144630772</c:v>
                </c:pt>
                <c:pt idx="675">
                  <c:v>3222564.157057274</c:v>
                </c:pt>
                <c:pt idx="676">
                  <c:v>3222564.186755542</c:v>
                </c:pt>
                <c:pt idx="677">
                  <c:v>3222564.154109621</c:v>
                </c:pt>
                <c:pt idx="678">
                  <c:v>3222564.192773373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Main!$F$2:$F$680</c:f>
              <c:numCache>
                <c:formatCode>General</c:formatCode>
                <c:ptCount val="679"/>
                <c:pt idx="0">
                  <c:v>13694422.63016962</c:v>
                </c:pt>
                <c:pt idx="1">
                  <c:v>136944226.3016959</c:v>
                </c:pt>
                <c:pt idx="2">
                  <c:v>131427331.0832647</c:v>
                </c:pt>
                <c:pt idx="3">
                  <c:v>125911100.755523</c:v>
                </c:pt>
                <c:pt idx="4">
                  <c:v>120395382.4660114</c:v>
                </c:pt>
                <c:pt idx="5">
                  <c:v>114880056.999078</c:v>
                </c:pt>
                <c:pt idx="6">
                  <c:v>109365026.2078815</c:v>
                </c:pt>
                <c:pt idx="7">
                  <c:v>103850204.8041074</c:v>
                </c:pt>
                <c:pt idx="8">
                  <c:v>98335514.60907845</c:v>
                </c:pt>
                <c:pt idx="9">
                  <c:v>92820880.13768865</c:v>
                </c:pt>
                <c:pt idx="10">
                  <c:v>87306224.76692113</c:v>
                </c:pt>
                <c:pt idx="11">
                  <c:v>81769384.48508595</c:v>
                </c:pt>
                <c:pt idx="12">
                  <c:v>76231338.51957436</c:v>
                </c:pt>
                <c:pt idx="13">
                  <c:v>70691261.54431392</c:v>
                </c:pt>
                <c:pt idx="14">
                  <c:v>68472113.15084794</c:v>
                </c:pt>
                <c:pt idx="15">
                  <c:v>61563223.18768997</c:v>
                </c:pt>
                <c:pt idx="16">
                  <c:v>57512541.51780732</c:v>
                </c:pt>
                <c:pt idx="17">
                  <c:v>57733770.6815322</c:v>
                </c:pt>
                <c:pt idx="18">
                  <c:v>58178879.66694523</c:v>
                </c:pt>
                <c:pt idx="19">
                  <c:v>58368627.5065044</c:v>
                </c:pt>
                <c:pt idx="20">
                  <c:v>58431752.95494239</c:v>
                </c:pt>
                <c:pt idx="21">
                  <c:v>58592492.29699833</c:v>
                </c:pt>
                <c:pt idx="22">
                  <c:v>58328683.2555797</c:v>
                </c:pt>
                <c:pt idx="23">
                  <c:v>58466018.14368214</c:v>
                </c:pt>
                <c:pt idx="24">
                  <c:v>57913471.28063724</c:v>
                </c:pt>
                <c:pt idx="25">
                  <c:v>58034593.69456401</c:v>
                </c:pt>
                <c:pt idx="26">
                  <c:v>57196280.50589693</c:v>
                </c:pt>
                <c:pt idx="27">
                  <c:v>57761900.42373039</c:v>
                </c:pt>
                <c:pt idx="28">
                  <c:v>51295119.52989773</c:v>
                </c:pt>
                <c:pt idx="29">
                  <c:v>46646424.98140146</c:v>
                </c:pt>
                <c:pt idx="30">
                  <c:v>44278495.04165652</c:v>
                </c:pt>
                <c:pt idx="31">
                  <c:v>43478774.10077187</c:v>
                </c:pt>
                <c:pt idx="32">
                  <c:v>41037000.04965958</c:v>
                </c:pt>
                <c:pt idx="33">
                  <c:v>41581795.84721243</c:v>
                </c:pt>
                <c:pt idx="34">
                  <c:v>41362290.09111857</c:v>
                </c:pt>
                <c:pt idx="35">
                  <c:v>40527258.35976981</c:v>
                </c:pt>
                <c:pt idx="36">
                  <c:v>40715677.90949707</c:v>
                </c:pt>
                <c:pt idx="37">
                  <c:v>39847658.17223272</c:v>
                </c:pt>
                <c:pt idx="38">
                  <c:v>40021360.02473488</c:v>
                </c:pt>
                <c:pt idx="39">
                  <c:v>39073880.36125997</c:v>
                </c:pt>
                <c:pt idx="40">
                  <c:v>39277959.56708886</c:v>
                </c:pt>
                <c:pt idx="41">
                  <c:v>38178000.73631993</c:v>
                </c:pt>
                <c:pt idx="42">
                  <c:v>38224480.92678749</c:v>
                </c:pt>
                <c:pt idx="43">
                  <c:v>35224200.55837355</c:v>
                </c:pt>
                <c:pt idx="44">
                  <c:v>33093853.94440616</c:v>
                </c:pt>
                <c:pt idx="45">
                  <c:v>32359420.73405656</c:v>
                </c:pt>
                <c:pt idx="46">
                  <c:v>30481858.64644264</c:v>
                </c:pt>
                <c:pt idx="47">
                  <c:v>30124776.75052845</c:v>
                </c:pt>
                <c:pt idx="48">
                  <c:v>29617911.32389696</c:v>
                </c:pt>
                <c:pt idx="49">
                  <c:v>29503709.19726307</c:v>
                </c:pt>
                <c:pt idx="50">
                  <c:v>29065448.28520931</c:v>
                </c:pt>
                <c:pt idx="51">
                  <c:v>28984554.14986826</c:v>
                </c:pt>
                <c:pt idx="52">
                  <c:v>28553205.46621196</c:v>
                </c:pt>
                <c:pt idx="53">
                  <c:v>28473492.37994795</c:v>
                </c:pt>
                <c:pt idx="54">
                  <c:v>28069814.46180929</c:v>
                </c:pt>
                <c:pt idx="55">
                  <c:v>27904046.53374354</c:v>
                </c:pt>
                <c:pt idx="56">
                  <c:v>27294019.76524905</c:v>
                </c:pt>
                <c:pt idx="57">
                  <c:v>25916290.2396364</c:v>
                </c:pt>
                <c:pt idx="58">
                  <c:v>24647255.08121758</c:v>
                </c:pt>
                <c:pt idx="59">
                  <c:v>24152354.09461007</c:v>
                </c:pt>
                <c:pt idx="60">
                  <c:v>23108533.56906968</c:v>
                </c:pt>
                <c:pt idx="61">
                  <c:v>22556360.16292449</c:v>
                </c:pt>
                <c:pt idx="62">
                  <c:v>22237140.50493215</c:v>
                </c:pt>
                <c:pt idx="63">
                  <c:v>22268921.45348009</c:v>
                </c:pt>
                <c:pt idx="64">
                  <c:v>21714077.50526128</c:v>
                </c:pt>
                <c:pt idx="65">
                  <c:v>21283572.11080519</c:v>
                </c:pt>
                <c:pt idx="66">
                  <c:v>21116004.87207283</c:v>
                </c:pt>
                <c:pt idx="67">
                  <c:v>21104345.10901309</c:v>
                </c:pt>
                <c:pt idx="68">
                  <c:v>20778438.07064102</c:v>
                </c:pt>
                <c:pt idx="69">
                  <c:v>20395783.82131136</c:v>
                </c:pt>
                <c:pt idx="70">
                  <c:v>20232842.76316486</c:v>
                </c:pt>
                <c:pt idx="71">
                  <c:v>20066867.31275782</c:v>
                </c:pt>
                <c:pt idx="72">
                  <c:v>19314260.36112254</c:v>
                </c:pt>
                <c:pt idx="73">
                  <c:v>18914896.53650722</c:v>
                </c:pt>
                <c:pt idx="74">
                  <c:v>18217403.83846479</c:v>
                </c:pt>
                <c:pt idx="75">
                  <c:v>17693599.75290438</c:v>
                </c:pt>
                <c:pt idx="76">
                  <c:v>17438974.10764093</c:v>
                </c:pt>
                <c:pt idx="77">
                  <c:v>17285852.77231611</c:v>
                </c:pt>
                <c:pt idx="78">
                  <c:v>16891543.2426695</c:v>
                </c:pt>
                <c:pt idx="79">
                  <c:v>16543491.29920876</c:v>
                </c:pt>
                <c:pt idx="80">
                  <c:v>16127564.48024903</c:v>
                </c:pt>
                <c:pt idx="81">
                  <c:v>15800170.94531382</c:v>
                </c:pt>
                <c:pt idx="82">
                  <c:v>15616328.53361611</c:v>
                </c:pt>
                <c:pt idx="83">
                  <c:v>15588912.11856444</c:v>
                </c:pt>
                <c:pt idx="84">
                  <c:v>15623035.75740105</c:v>
                </c:pt>
                <c:pt idx="85">
                  <c:v>15331054.5596468</c:v>
                </c:pt>
                <c:pt idx="86">
                  <c:v>15127175.11217457</c:v>
                </c:pt>
                <c:pt idx="87">
                  <c:v>14741848.78885317</c:v>
                </c:pt>
                <c:pt idx="88">
                  <c:v>14374299.56611286</c:v>
                </c:pt>
                <c:pt idx="89">
                  <c:v>14053302.9574411</c:v>
                </c:pt>
                <c:pt idx="90">
                  <c:v>13818758.81329764</c:v>
                </c:pt>
                <c:pt idx="91">
                  <c:v>13599001.62120231</c:v>
                </c:pt>
                <c:pt idx="92">
                  <c:v>13304385.30350823</c:v>
                </c:pt>
                <c:pt idx="93">
                  <c:v>13040742.55480147</c:v>
                </c:pt>
                <c:pt idx="94">
                  <c:v>12839303.63992839</c:v>
                </c:pt>
                <c:pt idx="95">
                  <c:v>12560398.11763027</c:v>
                </c:pt>
                <c:pt idx="96">
                  <c:v>12373878.15661428</c:v>
                </c:pt>
                <c:pt idx="97">
                  <c:v>12299461.30217126</c:v>
                </c:pt>
                <c:pt idx="98">
                  <c:v>12229478.76663815</c:v>
                </c:pt>
                <c:pt idx="99">
                  <c:v>12236664.47466673</c:v>
                </c:pt>
                <c:pt idx="100">
                  <c:v>12086515.81751464</c:v>
                </c:pt>
                <c:pt idx="101">
                  <c:v>11873637.80088817</c:v>
                </c:pt>
                <c:pt idx="102">
                  <c:v>11621302.15447479</c:v>
                </c:pt>
                <c:pt idx="103">
                  <c:v>11388168.74951164</c:v>
                </c:pt>
                <c:pt idx="104">
                  <c:v>11246095.41110712</c:v>
                </c:pt>
                <c:pt idx="105">
                  <c:v>11157159.05683477</c:v>
                </c:pt>
                <c:pt idx="106">
                  <c:v>10967217.79280702</c:v>
                </c:pt>
                <c:pt idx="107">
                  <c:v>10792957.9902454</c:v>
                </c:pt>
                <c:pt idx="108">
                  <c:v>10582056.10480076</c:v>
                </c:pt>
                <c:pt idx="109">
                  <c:v>10402791.84190272</c:v>
                </c:pt>
                <c:pt idx="110">
                  <c:v>10291950.1033199</c:v>
                </c:pt>
                <c:pt idx="111">
                  <c:v>10191675.08541445</c:v>
                </c:pt>
                <c:pt idx="112">
                  <c:v>10169720.81904703</c:v>
                </c:pt>
                <c:pt idx="113">
                  <c:v>10177074.34181595</c:v>
                </c:pt>
                <c:pt idx="114">
                  <c:v>10037597.85212257</c:v>
                </c:pt>
                <c:pt idx="115">
                  <c:v>9877576.050710388</c:v>
                </c:pt>
                <c:pt idx="116">
                  <c:v>9718362.615164215</c:v>
                </c:pt>
                <c:pt idx="117">
                  <c:v>9570477.755443433</c:v>
                </c:pt>
                <c:pt idx="118">
                  <c:v>9454758.537345488</c:v>
                </c:pt>
                <c:pt idx="119">
                  <c:v>9346249.373365574</c:v>
                </c:pt>
                <c:pt idx="120">
                  <c:v>9201758.599823903</c:v>
                </c:pt>
                <c:pt idx="121">
                  <c:v>9065455.340932045</c:v>
                </c:pt>
                <c:pt idx="122">
                  <c:v>8955708.955377966</c:v>
                </c:pt>
                <c:pt idx="123">
                  <c:v>8809967.343612911</c:v>
                </c:pt>
                <c:pt idx="124">
                  <c:v>8699846.662966872</c:v>
                </c:pt>
                <c:pt idx="125">
                  <c:v>8650331.534026179</c:v>
                </c:pt>
                <c:pt idx="126">
                  <c:v>8609719.299505584</c:v>
                </c:pt>
                <c:pt idx="127">
                  <c:v>8607338.516142175</c:v>
                </c:pt>
                <c:pt idx="128">
                  <c:v>8526206.388887642</c:v>
                </c:pt>
                <c:pt idx="129">
                  <c:v>8419906.970289985</c:v>
                </c:pt>
                <c:pt idx="130">
                  <c:v>8293548.388754518</c:v>
                </c:pt>
                <c:pt idx="131">
                  <c:v>8172047.886740708</c:v>
                </c:pt>
                <c:pt idx="132">
                  <c:v>8094508.793187154</c:v>
                </c:pt>
                <c:pt idx="133">
                  <c:v>8047933.966813582</c:v>
                </c:pt>
                <c:pt idx="134">
                  <c:v>7949585.579370704</c:v>
                </c:pt>
                <c:pt idx="135">
                  <c:v>7857289.910436968</c:v>
                </c:pt>
                <c:pt idx="136">
                  <c:v>7742952.280342482</c:v>
                </c:pt>
                <c:pt idx="137">
                  <c:v>7640798.540080797</c:v>
                </c:pt>
                <c:pt idx="138">
                  <c:v>7569442.2956832</c:v>
                </c:pt>
                <c:pt idx="139">
                  <c:v>7506299.914557638</c:v>
                </c:pt>
                <c:pt idx="140">
                  <c:v>7490759.261060901</c:v>
                </c:pt>
                <c:pt idx="141">
                  <c:v>7494865.180631009</c:v>
                </c:pt>
                <c:pt idx="142">
                  <c:v>7412653.107866229</c:v>
                </c:pt>
                <c:pt idx="143">
                  <c:v>7322215.963993224</c:v>
                </c:pt>
                <c:pt idx="144">
                  <c:v>7232669.009899164</c:v>
                </c:pt>
                <c:pt idx="145">
                  <c:v>7148417.534866803</c:v>
                </c:pt>
                <c:pt idx="146">
                  <c:v>7080920.142346018</c:v>
                </c:pt>
                <c:pt idx="147">
                  <c:v>7018629.566810778</c:v>
                </c:pt>
                <c:pt idx="148">
                  <c:v>6936926.830969901</c:v>
                </c:pt>
                <c:pt idx="149">
                  <c:v>6858621.962913171</c:v>
                </c:pt>
                <c:pt idx="150">
                  <c:v>6794857.616539232</c:v>
                </c:pt>
                <c:pt idx="151">
                  <c:v>6709321.138772064</c:v>
                </c:pt>
                <c:pt idx="152">
                  <c:v>6638656.181942807</c:v>
                </c:pt>
                <c:pt idx="153">
                  <c:v>6603712.472282836</c:v>
                </c:pt>
                <c:pt idx="154">
                  <c:v>6577401.340150711</c:v>
                </c:pt>
                <c:pt idx="155">
                  <c:v>6575737.161486831</c:v>
                </c:pt>
                <c:pt idx="156">
                  <c:v>6524973.219094815</c:v>
                </c:pt>
                <c:pt idx="157">
                  <c:v>6461033.986645851</c:v>
                </c:pt>
                <c:pt idx="158">
                  <c:v>6385799.832722986</c:v>
                </c:pt>
                <c:pt idx="159">
                  <c:v>6311869.739325649</c:v>
                </c:pt>
                <c:pt idx="160">
                  <c:v>6262428.189003563</c:v>
                </c:pt>
                <c:pt idx="161">
                  <c:v>6233123.053274722</c:v>
                </c:pt>
                <c:pt idx="162">
                  <c:v>6174040.859589609</c:v>
                </c:pt>
                <c:pt idx="163">
                  <c:v>6118683.100229451</c:v>
                </c:pt>
                <c:pt idx="164">
                  <c:v>6049099.087545706</c:v>
                </c:pt>
                <c:pt idx="165">
                  <c:v>5984840.340329364</c:v>
                </c:pt>
                <c:pt idx="166">
                  <c:v>5936266.190760004</c:v>
                </c:pt>
                <c:pt idx="167">
                  <c:v>5893642.912216126</c:v>
                </c:pt>
                <c:pt idx="168">
                  <c:v>5882377.17415873</c:v>
                </c:pt>
                <c:pt idx="169">
                  <c:v>5884737.136846989</c:v>
                </c:pt>
                <c:pt idx="170">
                  <c:v>5831954.682370618</c:v>
                </c:pt>
                <c:pt idx="171">
                  <c:v>5774840.371482298</c:v>
                </c:pt>
                <c:pt idx="172">
                  <c:v>5718094.849122474</c:v>
                </c:pt>
                <c:pt idx="173">
                  <c:v>5663984.728563158</c:v>
                </c:pt>
                <c:pt idx="174">
                  <c:v>5619579.93122461</c:v>
                </c:pt>
                <c:pt idx="175">
                  <c:v>5579198.931692771</c:v>
                </c:pt>
                <c:pt idx="176">
                  <c:v>5527254.231383475</c:v>
                </c:pt>
                <c:pt idx="177">
                  <c:v>5477270.098107436</c:v>
                </c:pt>
                <c:pt idx="178">
                  <c:v>5436669.834754701</c:v>
                </c:pt>
                <c:pt idx="179">
                  <c:v>5381524.552097366</c:v>
                </c:pt>
                <c:pt idx="180">
                  <c:v>5333341.976578488</c:v>
                </c:pt>
                <c:pt idx="181">
                  <c:v>5307891.858244597</c:v>
                </c:pt>
                <c:pt idx="182">
                  <c:v>5289698.229781639</c:v>
                </c:pt>
                <c:pt idx="183">
                  <c:v>5288576.31097848</c:v>
                </c:pt>
                <c:pt idx="184">
                  <c:v>5254508.979946204</c:v>
                </c:pt>
                <c:pt idx="185">
                  <c:v>5212668.733131271</c:v>
                </c:pt>
                <c:pt idx="186">
                  <c:v>5163458.725265582</c:v>
                </c:pt>
                <c:pt idx="187">
                  <c:v>5114172.645947696</c:v>
                </c:pt>
                <c:pt idx="188">
                  <c:v>5079724.756583678</c:v>
                </c:pt>
                <c:pt idx="189">
                  <c:v>5059339.46752572</c:v>
                </c:pt>
                <c:pt idx="190">
                  <c:v>5020176.635251406</c:v>
                </c:pt>
                <c:pt idx="191">
                  <c:v>4983733.92894407</c:v>
                </c:pt>
                <c:pt idx="192">
                  <c:v>4937598.249622131</c:v>
                </c:pt>
                <c:pt idx="193">
                  <c:v>4894058.202218787</c:v>
                </c:pt>
                <c:pt idx="194">
                  <c:v>4859452.04905161</c:v>
                </c:pt>
                <c:pt idx="195">
                  <c:v>4829118.776903109</c:v>
                </c:pt>
                <c:pt idx="196">
                  <c:v>4820789.691471128</c:v>
                </c:pt>
                <c:pt idx="197">
                  <c:v>4822280.169430824</c:v>
                </c:pt>
                <c:pt idx="198">
                  <c:v>4786147.730013409</c:v>
                </c:pt>
                <c:pt idx="199">
                  <c:v>4747389.313264157</c:v>
                </c:pt>
                <c:pt idx="200">
                  <c:v>4708666.409138995</c:v>
                </c:pt>
                <c:pt idx="201">
                  <c:v>4671278.752452225</c:v>
                </c:pt>
                <c:pt idx="202">
                  <c:v>4653099.588937494</c:v>
                </c:pt>
                <c:pt idx="203">
                  <c:v>4621435.578373089</c:v>
                </c:pt>
                <c:pt idx="204">
                  <c:v>4592945.473491175</c:v>
                </c:pt>
                <c:pt idx="205">
                  <c:v>4557144.397314419</c:v>
                </c:pt>
                <c:pt idx="206">
                  <c:v>4522730.405560023</c:v>
                </c:pt>
                <c:pt idx="207">
                  <c:v>4494940.989930347</c:v>
                </c:pt>
                <c:pt idx="208">
                  <c:v>4455751.543740987</c:v>
                </c:pt>
                <c:pt idx="209">
                  <c:v>4426136.783222527</c:v>
                </c:pt>
                <c:pt idx="210">
                  <c:v>4405895.432257842</c:v>
                </c:pt>
                <c:pt idx="211">
                  <c:v>4392082.903670765</c:v>
                </c:pt>
                <c:pt idx="212">
                  <c:v>4391301.788958408</c:v>
                </c:pt>
                <c:pt idx="213">
                  <c:v>4366150.226524366</c:v>
                </c:pt>
                <c:pt idx="214">
                  <c:v>4336240.232940463</c:v>
                </c:pt>
                <c:pt idx="215">
                  <c:v>4301480.538998819</c:v>
                </c:pt>
                <c:pt idx="216">
                  <c:v>4268989.877213118</c:v>
                </c:pt>
                <c:pt idx="217">
                  <c:v>4242009.792864267</c:v>
                </c:pt>
                <c:pt idx="218">
                  <c:v>4225213.084485539</c:v>
                </c:pt>
                <c:pt idx="219">
                  <c:v>4196343.378499089</c:v>
                </c:pt>
                <c:pt idx="220">
                  <c:v>4169905.245027749</c:v>
                </c:pt>
                <c:pt idx="221">
                  <c:v>4137164.584655504</c:v>
                </c:pt>
                <c:pt idx="222">
                  <c:v>4106873.205748423</c:v>
                </c:pt>
                <c:pt idx="223">
                  <c:v>4089877.408264216</c:v>
                </c:pt>
                <c:pt idx="224">
                  <c:v>4068214.921793693</c:v>
                </c:pt>
                <c:pt idx="225">
                  <c:v>4045034.376668912</c:v>
                </c:pt>
                <c:pt idx="226">
                  <c:v>4038149.012067175</c:v>
                </c:pt>
                <c:pt idx="227">
                  <c:v>4039144.058917237</c:v>
                </c:pt>
                <c:pt idx="228">
                  <c:v>4012668.67987828</c:v>
                </c:pt>
                <c:pt idx="229">
                  <c:v>3984841.077758597</c:v>
                </c:pt>
                <c:pt idx="230">
                  <c:v>3956680.093548026</c:v>
                </c:pt>
                <c:pt idx="231">
                  <c:v>3938935.394993403</c:v>
                </c:pt>
                <c:pt idx="232">
                  <c:v>3914381.330142334</c:v>
                </c:pt>
                <c:pt idx="233">
                  <c:v>3891870.682758185</c:v>
                </c:pt>
                <c:pt idx="234">
                  <c:v>3864951.773811663</c:v>
                </c:pt>
                <c:pt idx="235">
                  <c:v>3838913.742324141</c:v>
                </c:pt>
                <c:pt idx="236">
                  <c:v>3817706.131097561</c:v>
                </c:pt>
                <c:pt idx="237">
                  <c:v>3791780.803652653</c:v>
                </c:pt>
                <c:pt idx="238">
                  <c:v>3767847.650649009</c:v>
                </c:pt>
                <c:pt idx="239">
                  <c:v>3750678.238668748</c:v>
                </c:pt>
                <c:pt idx="240">
                  <c:v>3739325.72981743</c:v>
                </c:pt>
                <c:pt idx="241">
                  <c:v>3738743.431300672</c:v>
                </c:pt>
                <c:pt idx="242">
                  <c:v>3719191.29349647</c:v>
                </c:pt>
                <c:pt idx="243">
                  <c:v>3697053.863437799</c:v>
                </c:pt>
                <c:pt idx="244">
                  <c:v>3670404.7532877</c:v>
                </c:pt>
                <c:pt idx="245">
                  <c:v>3655164.977213079</c:v>
                </c:pt>
                <c:pt idx="246">
                  <c:v>3642617.307555024</c:v>
                </c:pt>
                <c:pt idx="247">
                  <c:v>3622176.104920356</c:v>
                </c:pt>
                <c:pt idx="248">
                  <c:v>3602055.225932408</c:v>
                </c:pt>
                <c:pt idx="249">
                  <c:v>3581769.154703422</c:v>
                </c:pt>
                <c:pt idx="250">
                  <c:v>3556963.78904498</c:v>
                </c:pt>
                <c:pt idx="251">
                  <c:v>3535045.404337218</c:v>
                </c:pt>
                <c:pt idx="252">
                  <c:v>3516852.531092073</c:v>
                </c:pt>
                <c:pt idx="253">
                  <c:v>3497881.048954164</c:v>
                </c:pt>
                <c:pt idx="254">
                  <c:v>3491648.798925906</c:v>
                </c:pt>
                <c:pt idx="255">
                  <c:v>3477927.702065081</c:v>
                </c:pt>
                <c:pt idx="256">
                  <c:v>3459656.824458962</c:v>
                </c:pt>
                <c:pt idx="257">
                  <c:v>3439078.251071333</c:v>
                </c:pt>
                <c:pt idx="258">
                  <c:v>3418885.414285338</c:v>
                </c:pt>
                <c:pt idx="259">
                  <c:v>3408057.213397627</c:v>
                </c:pt>
                <c:pt idx="260">
                  <c:v>3397500.382231365</c:v>
                </c:pt>
                <c:pt idx="261">
                  <c:v>3385100.28935317</c:v>
                </c:pt>
                <c:pt idx="262">
                  <c:v>3367857.255869957</c:v>
                </c:pt>
                <c:pt idx="263">
                  <c:v>3347335.615916219</c:v>
                </c:pt>
                <c:pt idx="264">
                  <c:v>3328421.71146094</c:v>
                </c:pt>
                <c:pt idx="265">
                  <c:v>3313145.499645092</c:v>
                </c:pt>
                <c:pt idx="266">
                  <c:v>3293731.51518649</c:v>
                </c:pt>
                <c:pt idx="267">
                  <c:v>3275148.948750229</c:v>
                </c:pt>
                <c:pt idx="268">
                  <c:v>3261340.355875537</c:v>
                </c:pt>
                <c:pt idx="269">
                  <c:v>3252267.374107835</c:v>
                </c:pt>
                <c:pt idx="270">
                  <c:v>3240037.450149593</c:v>
                </c:pt>
                <c:pt idx="271">
                  <c:v>3222939.056715216</c:v>
                </c:pt>
                <c:pt idx="272">
                  <c:v>3202757.721581164</c:v>
                </c:pt>
                <c:pt idx="273">
                  <c:v>3190750.789536411</c:v>
                </c:pt>
                <c:pt idx="274">
                  <c:v>3180464.939537708</c:v>
                </c:pt>
                <c:pt idx="275">
                  <c:v>3168846.386364856</c:v>
                </c:pt>
                <c:pt idx="276">
                  <c:v>3159595.444439791</c:v>
                </c:pt>
                <c:pt idx="277">
                  <c:v>3144731.228498686</c:v>
                </c:pt>
                <c:pt idx="278">
                  <c:v>3130476.510637025</c:v>
                </c:pt>
                <c:pt idx="279">
                  <c:v>3116249.438021995</c:v>
                </c:pt>
                <c:pt idx="280">
                  <c:v>3097893.108454198</c:v>
                </c:pt>
                <c:pt idx="281">
                  <c:v>3081443.055044395</c:v>
                </c:pt>
                <c:pt idx="282">
                  <c:v>3067730.486377924</c:v>
                </c:pt>
                <c:pt idx="283">
                  <c:v>3053347.626632688</c:v>
                </c:pt>
                <c:pt idx="284">
                  <c:v>3048835.307935054</c:v>
                </c:pt>
                <c:pt idx="285">
                  <c:v>3047350.818420071</c:v>
                </c:pt>
                <c:pt idx="286">
                  <c:v>3030274.527753676</c:v>
                </c:pt>
                <c:pt idx="287">
                  <c:v>3015459.634154938</c:v>
                </c:pt>
                <c:pt idx="288">
                  <c:v>3004779.830236942</c:v>
                </c:pt>
                <c:pt idx="289">
                  <c:v>2994431.152057448</c:v>
                </c:pt>
                <c:pt idx="290">
                  <c:v>2983066.795205597</c:v>
                </c:pt>
                <c:pt idx="291">
                  <c:v>2968614.387007541</c:v>
                </c:pt>
                <c:pt idx="292">
                  <c:v>2952338.975479069</c:v>
                </c:pt>
                <c:pt idx="293">
                  <c:v>2937667.923635541</c:v>
                </c:pt>
                <c:pt idx="294">
                  <c:v>2926432.281855999</c:v>
                </c:pt>
                <c:pt idx="295">
                  <c:v>2912120.729460019</c:v>
                </c:pt>
                <c:pt idx="296">
                  <c:v>2898968.325405179</c:v>
                </c:pt>
                <c:pt idx="297">
                  <c:v>2890389.778719463</c:v>
                </c:pt>
                <c:pt idx="298">
                  <c:v>2884821.76577978</c:v>
                </c:pt>
                <c:pt idx="299">
                  <c:v>2883861.927402215</c:v>
                </c:pt>
                <c:pt idx="300">
                  <c:v>2868790.054460426</c:v>
                </c:pt>
                <c:pt idx="301">
                  <c:v>2857034.441673111</c:v>
                </c:pt>
                <c:pt idx="302">
                  <c:v>2846591.119251692</c:v>
                </c:pt>
                <c:pt idx="303">
                  <c:v>2835220.24087242</c:v>
                </c:pt>
                <c:pt idx="304">
                  <c:v>2825777.392252922</c:v>
                </c:pt>
                <c:pt idx="305">
                  <c:v>2812438.393189953</c:v>
                </c:pt>
                <c:pt idx="306">
                  <c:v>2799905.906897001</c:v>
                </c:pt>
                <c:pt idx="307">
                  <c:v>2787885.507328428</c:v>
                </c:pt>
                <c:pt idx="308">
                  <c:v>2773114.828595725</c:v>
                </c:pt>
                <c:pt idx="309">
                  <c:v>2760584.438534246</c:v>
                </c:pt>
                <c:pt idx="310">
                  <c:v>2751236.07306926</c:v>
                </c:pt>
                <c:pt idx="311">
                  <c:v>2741559.826893028</c:v>
                </c:pt>
                <c:pt idx="312">
                  <c:v>2739503.240913008</c:v>
                </c:pt>
                <c:pt idx="313">
                  <c:v>2740531.128123738</c:v>
                </c:pt>
                <c:pt idx="314">
                  <c:v>2726127.507038906</c:v>
                </c:pt>
                <c:pt idx="315">
                  <c:v>2713785.907610036</c:v>
                </c:pt>
                <c:pt idx="316">
                  <c:v>2704565.463188895</c:v>
                </c:pt>
                <c:pt idx="317">
                  <c:v>2695707.376777689</c:v>
                </c:pt>
                <c:pt idx="318">
                  <c:v>2686185.761237151</c:v>
                </c:pt>
                <c:pt idx="319">
                  <c:v>2674326.890464934</c:v>
                </c:pt>
                <c:pt idx="320">
                  <c:v>2661047.486155388</c:v>
                </c:pt>
                <c:pt idx="321">
                  <c:v>2649195.364406645</c:v>
                </c:pt>
                <c:pt idx="322">
                  <c:v>2640608.520013101</c:v>
                </c:pt>
                <c:pt idx="323">
                  <c:v>2629610.825457902</c:v>
                </c:pt>
                <c:pt idx="324">
                  <c:v>2619894.190622947</c:v>
                </c:pt>
                <c:pt idx="325">
                  <c:v>2614405.591695959</c:v>
                </c:pt>
                <c:pt idx="326">
                  <c:v>2610662.859249092</c:v>
                </c:pt>
                <c:pt idx="327">
                  <c:v>2609859.208812419</c:v>
                </c:pt>
                <c:pt idx="328">
                  <c:v>2597683.674555974</c:v>
                </c:pt>
                <c:pt idx="329">
                  <c:v>2587855.367826641</c:v>
                </c:pt>
                <c:pt idx="330">
                  <c:v>2579110.169478058</c:v>
                </c:pt>
                <c:pt idx="331">
                  <c:v>2569705.362940396</c:v>
                </c:pt>
                <c:pt idx="332">
                  <c:v>2562084.414768075</c:v>
                </c:pt>
                <c:pt idx="333">
                  <c:v>2551215.684788262</c:v>
                </c:pt>
                <c:pt idx="334">
                  <c:v>2541073.82621705</c:v>
                </c:pt>
                <c:pt idx="335">
                  <c:v>2531480.002341346</c:v>
                </c:pt>
                <c:pt idx="336">
                  <c:v>2519504.82852733</c:v>
                </c:pt>
                <c:pt idx="337">
                  <c:v>2509635.138369681</c:v>
                </c:pt>
                <c:pt idx="338">
                  <c:v>2502828.182635774</c:v>
                </c:pt>
                <c:pt idx="339">
                  <c:v>2495751.279586107</c:v>
                </c:pt>
                <c:pt idx="340">
                  <c:v>2494681.488430107</c:v>
                </c:pt>
                <c:pt idx="341">
                  <c:v>2495570.23160294</c:v>
                </c:pt>
                <c:pt idx="342">
                  <c:v>2483941.075932655</c:v>
                </c:pt>
                <c:pt idx="343">
                  <c:v>2473740.694235056</c:v>
                </c:pt>
                <c:pt idx="344">
                  <c:v>2466208.527444207</c:v>
                </c:pt>
                <c:pt idx="345">
                  <c:v>2459173.768426655</c:v>
                </c:pt>
                <c:pt idx="346">
                  <c:v>2451718.158342076</c:v>
                </c:pt>
                <c:pt idx="347">
                  <c:v>2442277.431626866</c:v>
                </c:pt>
                <c:pt idx="348">
                  <c:v>2431370.007721339</c:v>
                </c:pt>
                <c:pt idx="349">
                  <c:v>2421690.34980155</c:v>
                </c:pt>
                <c:pt idx="350">
                  <c:v>2415206.653460159</c:v>
                </c:pt>
                <c:pt idx="351">
                  <c:v>2406636.380010109</c:v>
                </c:pt>
                <c:pt idx="352">
                  <c:v>2399317.724388161</c:v>
                </c:pt>
                <c:pt idx="353">
                  <c:v>2395874.842482197</c:v>
                </c:pt>
                <c:pt idx="354">
                  <c:v>2393228.867836202</c:v>
                </c:pt>
                <c:pt idx="355">
                  <c:v>2392533.560544373</c:v>
                </c:pt>
                <c:pt idx="356">
                  <c:v>2382562.520050921</c:v>
                </c:pt>
                <c:pt idx="357">
                  <c:v>2374481.111014186</c:v>
                </c:pt>
                <c:pt idx="358">
                  <c:v>2367379.782781265</c:v>
                </c:pt>
                <c:pt idx="359">
                  <c:v>2359825.217155902</c:v>
                </c:pt>
                <c:pt idx="360">
                  <c:v>2354068.075869976</c:v>
                </c:pt>
                <c:pt idx="361">
                  <c:v>2345389.122520578</c:v>
                </c:pt>
                <c:pt idx="362">
                  <c:v>2337379.095915636</c:v>
                </c:pt>
                <c:pt idx="363">
                  <c:v>2329910.528789794</c:v>
                </c:pt>
                <c:pt idx="364">
                  <c:v>2320095.084914475</c:v>
                </c:pt>
                <c:pt idx="365">
                  <c:v>2312348.729158526</c:v>
                </c:pt>
                <c:pt idx="366">
                  <c:v>2307619.03445645</c:v>
                </c:pt>
                <c:pt idx="367">
                  <c:v>2302519.654240734</c:v>
                </c:pt>
                <c:pt idx="368">
                  <c:v>2302161.355582703</c:v>
                </c:pt>
                <c:pt idx="369">
                  <c:v>2302985.134301095</c:v>
                </c:pt>
                <c:pt idx="370">
                  <c:v>2293626.02839894</c:v>
                </c:pt>
                <c:pt idx="371">
                  <c:v>2285248.232131735</c:v>
                </c:pt>
                <c:pt idx="372">
                  <c:v>2279349.008827773</c:v>
                </c:pt>
                <c:pt idx="373">
                  <c:v>2274146.896237724</c:v>
                </c:pt>
                <c:pt idx="374">
                  <c:v>2268682.558404571</c:v>
                </c:pt>
                <c:pt idx="375">
                  <c:v>2261546.348705553</c:v>
                </c:pt>
                <c:pt idx="376">
                  <c:v>2252607.699854631</c:v>
                </c:pt>
                <c:pt idx="377">
                  <c:v>2244724.219521667</c:v>
                </c:pt>
                <c:pt idx="378">
                  <c:v>2240319.049358544</c:v>
                </c:pt>
                <c:pt idx="379">
                  <c:v>2233973.468497488</c:v>
                </c:pt>
                <c:pt idx="380">
                  <c:v>2228786.477018488</c:v>
                </c:pt>
                <c:pt idx="381">
                  <c:v>2227181.451316668</c:v>
                </c:pt>
                <c:pt idx="382">
                  <c:v>2226486.599028015</c:v>
                </c:pt>
                <c:pt idx="383">
                  <c:v>2225584.404936624</c:v>
                </c:pt>
                <c:pt idx="384">
                  <c:v>2224797.942882953</c:v>
                </c:pt>
                <c:pt idx="385">
                  <c:v>2215956.060572822</c:v>
                </c:pt>
                <c:pt idx="386">
                  <c:v>2210332.337501895</c:v>
                </c:pt>
                <c:pt idx="387">
                  <c:v>2204353.516715626</c:v>
                </c:pt>
                <c:pt idx="388">
                  <c:v>2200293.656599918</c:v>
                </c:pt>
                <c:pt idx="389">
                  <c:v>2193590.798242492</c:v>
                </c:pt>
                <c:pt idx="390">
                  <c:v>2187673.2426051</c:v>
                </c:pt>
                <c:pt idx="391">
                  <c:v>2182374.51463826</c:v>
                </c:pt>
                <c:pt idx="392">
                  <c:v>2174407.047787975</c:v>
                </c:pt>
                <c:pt idx="393">
                  <c:v>2168894.186934751</c:v>
                </c:pt>
                <c:pt idx="394">
                  <c:v>2166461.764598172</c:v>
                </c:pt>
                <c:pt idx="395">
                  <c:v>2167259.146341295</c:v>
                </c:pt>
                <c:pt idx="396">
                  <c:v>2162853.27811255</c:v>
                </c:pt>
                <c:pt idx="397">
                  <c:v>2162248.214210168</c:v>
                </c:pt>
                <c:pt idx="398">
                  <c:v>2163052.099102743</c:v>
                </c:pt>
                <c:pt idx="399">
                  <c:v>2162773.913062259</c:v>
                </c:pt>
                <c:pt idx="400">
                  <c:v>2155526.98062858</c:v>
                </c:pt>
                <c:pt idx="401">
                  <c:v>2152399.5716152</c:v>
                </c:pt>
                <c:pt idx="402">
                  <c:v>2148967.794206004</c:v>
                </c:pt>
                <c:pt idx="403">
                  <c:v>2149375.142840594</c:v>
                </c:pt>
                <c:pt idx="404">
                  <c:v>2141947.520690139</c:v>
                </c:pt>
                <c:pt idx="405">
                  <c:v>2135194.196295288</c:v>
                </c:pt>
                <c:pt idx="406">
                  <c:v>2133219.071328699</c:v>
                </c:pt>
                <c:pt idx="407">
                  <c:v>2129471.786606798</c:v>
                </c:pt>
                <c:pt idx="408">
                  <c:v>2128926.829748139</c:v>
                </c:pt>
                <c:pt idx="409">
                  <c:v>2126668.049503636</c:v>
                </c:pt>
                <c:pt idx="410">
                  <c:v>2127915.387884592</c:v>
                </c:pt>
                <c:pt idx="411">
                  <c:v>2126320.002508746</c:v>
                </c:pt>
                <c:pt idx="412">
                  <c:v>2126569.336418144</c:v>
                </c:pt>
                <c:pt idx="413">
                  <c:v>2124731.323276181</c:v>
                </c:pt>
                <c:pt idx="414">
                  <c:v>2124832.900867315</c:v>
                </c:pt>
                <c:pt idx="415">
                  <c:v>2117598.871751742</c:v>
                </c:pt>
                <c:pt idx="416">
                  <c:v>2118329.441020751</c:v>
                </c:pt>
                <c:pt idx="417">
                  <c:v>2116099.694633731</c:v>
                </c:pt>
                <c:pt idx="418">
                  <c:v>2116130.540988817</c:v>
                </c:pt>
                <c:pt idx="419">
                  <c:v>2118765.255549631</c:v>
                </c:pt>
                <c:pt idx="420">
                  <c:v>2116438.484757212</c:v>
                </c:pt>
                <c:pt idx="421">
                  <c:v>2118698.553015985</c:v>
                </c:pt>
                <c:pt idx="422">
                  <c:v>2116097.528679937</c:v>
                </c:pt>
                <c:pt idx="423">
                  <c:v>2117236.257777406</c:v>
                </c:pt>
                <c:pt idx="424">
                  <c:v>2118793.366109729</c:v>
                </c:pt>
                <c:pt idx="425">
                  <c:v>2117593.034045189</c:v>
                </c:pt>
                <c:pt idx="426">
                  <c:v>2117789.540482209</c:v>
                </c:pt>
                <c:pt idx="427">
                  <c:v>2117215.213698108</c:v>
                </c:pt>
                <c:pt idx="428">
                  <c:v>2117813.771354298</c:v>
                </c:pt>
                <c:pt idx="429">
                  <c:v>2117816.647364358</c:v>
                </c:pt>
                <c:pt idx="430">
                  <c:v>2118860.172620411</c:v>
                </c:pt>
                <c:pt idx="431">
                  <c:v>2119549.954789608</c:v>
                </c:pt>
                <c:pt idx="432">
                  <c:v>2119713.475827835</c:v>
                </c:pt>
                <c:pt idx="433">
                  <c:v>2119646.961157542</c:v>
                </c:pt>
                <c:pt idx="434">
                  <c:v>2119255.98550918</c:v>
                </c:pt>
                <c:pt idx="435">
                  <c:v>2118749.044124189</c:v>
                </c:pt>
                <c:pt idx="436">
                  <c:v>2119817.521986557</c:v>
                </c:pt>
                <c:pt idx="437">
                  <c:v>2119438.897355973</c:v>
                </c:pt>
                <c:pt idx="438">
                  <c:v>2120376.06615314</c:v>
                </c:pt>
                <c:pt idx="439">
                  <c:v>2121474.203902476</c:v>
                </c:pt>
                <c:pt idx="440">
                  <c:v>2122154.329925901</c:v>
                </c:pt>
                <c:pt idx="441">
                  <c:v>2122231.66115899</c:v>
                </c:pt>
                <c:pt idx="442">
                  <c:v>2123006.310431999</c:v>
                </c:pt>
                <c:pt idx="443">
                  <c:v>2122927.2130972</c:v>
                </c:pt>
                <c:pt idx="444">
                  <c:v>2122639.406625335</c:v>
                </c:pt>
                <c:pt idx="445">
                  <c:v>2123007.369895449</c:v>
                </c:pt>
                <c:pt idx="446">
                  <c:v>2123863.624288096</c:v>
                </c:pt>
                <c:pt idx="447">
                  <c:v>2124199.785387757</c:v>
                </c:pt>
                <c:pt idx="448">
                  <c:v>2123844.710320044</c:v>
                </c:pt>
                <c:pt idx="449">
                  <c:v>2124425.106749198</c:v>
                </c:pt>
                <c:pt idx="450">
                  <c:v>2124635.426674555</c:v>
                </c:pt>
                <c:pt idx="451">
                  <c:v>2124472.420026171</c:v>
                </c:pt>
                <c:pt idx="452">
                  <c:v>2123905.295600902</c:v>
                </c:pt>
                <c:pt idx="453">
                  <c:v>2124212.420976876</c:v>
                </c:pt>
                <c:pt idx="454">
                  <c:v>2122915.798710383</c:v>
                </c:pt>
                <c:pt idx="455">
                  <c:v>2123209.187062146</c:v>
                </c:pt>
                <c:pt idx="456">
                  <c:v>2121952.680476373</c:v>
                </c:pt>
                <c:pt idx="457">
                  <c:v>2122713.121583475</c:v>
                </c:pt>
                <c:pt idx="458">
                  <c:v>2122588.84774761</c:v>
                </c:pt>
                <c:pt idx="459">
                  <c:v>2123193.047983767</c:v>
                </c:pt>
                <c:pt idx="460">
                  <c:v>2123075.65457319</c:v>
                </c:pt>
                <c:pt idx="461">
                  <c:v>2123034.474385255</c:v>
                </c:pt>
                <c:pt idx="462">
                  <c:v>2122606.104151787</c:v>
                </c:pt>
                <c:pt idx="463">
                  <c:v>2122610.069517546</c:v>
                </c:pt>
                <c:pt idx="464">
                  <c:v>2122626.69928384</c:v>
                </c:pt>
                <c:pt idx="465">
                  <c:v>2123067.892017252</c:v>
                </c:pt>
                <c:pt idx="466">
                  <c:v>2122595.493771546</c:v>
                </c:pt>
                <c:pt idx="467">
                  <c:v>2122560.548448229</c:v>
                </c:pt>
                <c:pt idx="468">
                  <c:v>2122736.574485468</c:v>
                </c:pt>
                <c:pt idx="469">
                  <c:v>2122029.187842924</c:v>
                </c:pt>
                <c:pt idx="470">
                  <c:v>2121804.872459412</c:v>
                </c:pt>
                <c:pt idx="471">
                  <c:v>2122130.887179029</c:v>
                </c:pt>
                <c:pt idx="472">
                  <c:v>2122253.617768927</c:v>
                </c:pt>
                <c:pt idx="473">
                  <c:v>2121841.059966136</c:v>
                </c:pt>
                <c:pt idx="474">
                  <c:v>2122094.512430502</c:v>
                </c:pt>
                <c:pt idx="475">
                  <c:v>2122408.852286451</c:v>
                </c:pt>
                <c:pt idx="476">
                  <c:v>2122442.621997663</c:v>
                </c:pt>
                <c:pt idx="477">
                  <c:v>2122325.343934183</c:v>
                </c:pt>
                <c:pt idx="478">
                  <c:v>2122311.347661225</c:v>
                </c:pt>
                <c:pt idx="479">
                  <c:v>2122364.816297252</c:v>
                </c:pt>
                <c:pt idx="480">
                  <c:v>2122168.499759937</c:v>
                </c:pt>
                <c:pt idx="481">
                  <c:v>2122691.76079517</c:v>
                </c:pt>
                <c:pt idx="482">
                  <c:v>2122129.736161464</c:v>
                </c:pt>
                <c:pt idx="483">
                  <c:v>2122083.871765726</c:v>
                </c:pt>
                <c:pt idx="484">
                  <c:v>2122488.526611593</c:v>
                </c:pt>
                <c:pt idx="485">
                  <c:v>2122227.788303412</c:v>
                </c:pt>
                <c:pt idx="486">
                  <c:v>2121945.947947063</c:v>
                </c:pt>
                <c:pt idx="487">
                  <c:v>2122141.47275186</c:v>
                </c:pt>
                <c:pt idx="488">
                  <c:v>2122070.088094762</c:v>
                </c:pt>
                <c:pt idx="489">
                  <c:v>2122177.145822904</c:v>
                </c:pt>
                <c:pt idx="490">
                  <c:v>2122232.245581118</c:v>
                </c:pt>
                <c:pt idx="491">
                  <c:v>2122219.021120204</c:v>
                </c:pt>
                <c:pt idx="492">
                  <c:v>2122596.110928055</c:v>
                </c:pt>
                <c:pt idx="493">
                  <c:v>2122185.615860549</c:v>
                </c:pt>
                <c:pt idx="494">
                  <c:v>2122136.258888238</c:v>
                </c:pt>
                <c:pt idx="495">
                  <c:v>2122048.767989207</c:v>
                </c:pt>
                <c:pt idx="496">
                  <c:v>2122190.815369783</c:v>
                </c:pt>
                <c:pt idx="497">
                  <c:v>2122151.983245074</c:v>
                </c:pt>
                <c:pt idx="498">
                  <c:v>2122113.617747908</c:v>
                </c:pt>
                <c:pt idx="499">
                  <c:v>2122077.827901703</c:v>
                </c:pt>
                <c:pt idx="500">
                  <c:v>2122043.865557763</c:v>
                </c:pt>
                <c:pt idx="501">
                  <c:v>2122132.392109865</c:v>
                </c:pt>
                <c:pt idx="502">
                  <c:v>2122165.130847474</c:v>
                </c:pt>
                <c:pt idx="503">
                  <c:v>2122214.549203723</c:v>
                </c:pt>
                <c:pt idx="504">
                  <c:v>2122222.182434651</c:v>
                </c:pt>
                <c:pt idx="505">
                  <c:v>2122126.717399285</c:v>
                </c:pt>
                <c:pt idx="506">
                  <c:v>2122321.885757498</c:v>
                </c:pt>
                <c:pt idx="507">
                  <c:v>2122316.467213772</c:v>
                </c:pt>
                <c:pt idx="508">
                  <c:v>2122393.390492833</c:v>
                </c:pt>
                <c:pt idx="509">
                  <c:v>2122367.448254507</c:v>
                </c:pt>
                <c:pt idx="510">
                  <c:v>2122401.183898085</c:v>
                </c:pt>
                <c:pt idx="511">
                  <c:v>2122397.734072996</c:v>
                </c:pt>
                <c:pt idx="512">
                  <c:v>2122583.127509019</c:v>
                </c:pt>
                <c:pt idx="513">
                  <c:v>2122590.110782483</c:v>
                </c:pt>
                <c:pt idx="514">
                  <c:v>2122578.682262931</c:v>
                </c:pt>
                <c:pt idx="515">
                  <c:v>2122591.255177861</c:v>
                </c:pt>
                <c:pt idx="516">
                  <c:v>2122762.322661999</c:v>
                </c:pt>
                <c:pt idx="517">
                  <c:v>2122544.423796088</c:v>
                </c:pt>
                <c:pt idx="518">
                  <c:v>2122580.987112947</c:v>
                </c:pt>
                <c:pt idx="519">
                  <c:v>2122613.94648318</c:v>
                </c:pt>
                <c:pt idx="520">
                  <c:v>2122475.533559411</c:v>
                </c:pt>
                <c:pt idx="521">
                  <c:v>2122600.241245082</c:v>
                </c:pt>
                <c:pt idx="522">
                  <c:v>2122558.646000669</c:v>
                </c:pt>
                <c:pt idx="523">
                  <c:v>2122602.759265876</c:v>
                </c:pt>
                <c:pt idx="524">
                  <c:v>2122536.913230278</c:v>
                </c:pt>
                <c:pt idx="525">
                  <c:v>2122583.190623813</c:v>
                </c:pt>
                <c:pt idx="526">
                  <c:v>2122581.544630772</c:v>
                </c:pt>
                <c:pt idx="527">
                  <c:v>2122577.531927256</c:v>
                </c:pt>
                <c:pt idx="528">
                  <c:v>2122530.258811233</c:v>
                </c:pt>
                <c:pt idx="529">
                  <c:v>2122616.513758314</c:v>
                </c:pt>
                <c:pt idx="530">
                  <c:v>2122619.521049206</c:v>
                </c:pt>
                <c:pt idx="531">
                  <c:v>2122560.612016713</c:v>
                </c:pt>
                <c:pt idx="532">
                  <c:v>2122552.251192739</c:v>
                </c:pt>
                <c:pt idx="533">
                  <c:v>2122529.964169122</c:v>
                </c:pt>
                <c:pt idx="534">
                  <c:v>2122518.13766646</c:v>
                </c:pt>
                <c:pt idx="535">
                  <c:v>2122481.10202142</c:v>
                </c:pt>
                <c:pt idx="536">
                  <c:v>2122493.11095635</c:v>
                </c:pt>
                <c:pt idx="537">
                  <c:v>2122479.906963217</c:v>
                </c:pt>
                <c:pt idx="538">
                  <c:v>2122493.911793753</c:v>
                </c:pt>
                <c:pt idx="539">
                  <c:v>2122480.961317392</c:v>
                </c:pt>
                <c:pt idx="540">
                  <c:v>2122478.809302837</c:v>
                </c:pt>
                <c:pt idx="541">
                  <c:v>2122484.977603499</c:v>
                </c:pt>
                <c:pt idx="542">
                  <c:v>2122483.394666727</c:v>
                </c:pt>
                <c:pt idx="543">
                  <c:v>2122418.894676261</c:v>
                </c:pt>
                <c:pt idx="544">
                  <c:v>2122445.717007743</c:v>
                </c:pt>
                <c:pt idx="545">
                  <c:v>2122482.845518976</c:v>
                </c:pt>
                <c:pt idx="546">
                  <c:v>2122480.44601992</c:v>
                </c:pt>
                <c:pt idx="547">
                  <c:v>2122496.462245829</c:v>
                </c:pt>
                <c:pt idx="548">
                  <c:v>2122494.68649337</c:v>
                </c:pt>
                <c:pt idx="549">
                  <c:v>2122478.432935687</c:v>
                </c:pt>
                <c:pt idx="550">
                  <c:v>2122501.80299805</c:v>
                </c:pt>
                <c:pt idx="551">
                  <c:v>2122532.342298483</c:v>
                </c:pt>
                <c:pt idx="552">
                  <c:v>2122494.23672338</c:v>
                </c:pt>
                <c:pt idx="553">
                  <c:v>2122511.610617504</c:v>
                </c:pt>
                <c:pt idx="554">
                  <c:v>2122512.047816117</c:v>
                </c:pt>
                <c:pt idx="555">
                  <c:v>2122526.299630882</c:v>
                </c:pt>
                <c:pt idx="556">
                  <c:v>2122513.624320398</c:v>
                </c:pt>
                <c:pt idx="557">
                  <c:v>2122533.964820864</c:v>
                </c:pt>
                <c:pt idx="558">
                  <c:v>2122517.267887068</c:v>
                </c:pt>
                <c:pt idx="559">
                  <c:v>2122522.677197913</c:v>
                </c:pt>
                <c:pt idx="560">
                  <c:v>2122495.607861592</c:v>
                </c:pt>
                <c:pt idx="561">
                  <c:v>2122494.593937672</c:v>
                </c:pt>
                <c:pt idx="562">
                  <c:v>2122487.396224963</c:v>
                </c:pt>
                <c:pt idx="563">
                  <c:v>2122486.619164773</c:v>
                </c:pt>
                <c:pt idx="564">
                  <c:v>2122495.960405107</c:v>
                </c:pt>
                <c:pt idx="565">
                  <c:v>2122493.4796573</c:v>
                </c:pt>
                <c:pt idx="566">
                  <c:v>2122494.658137136</c:v>
                </c:pt>
                <c:pt idx="567">
                  <c:v>2122490.960496064</c:v>
                </c:pt>
                <c:pt idx="568">
                  <c:v>2122492.350606553</c:v>
                </c:pt>
                <c:pt idx="569">
                  <c:v>2122503.128873878</c:v>
                </c:pt>
                <c:pt idx="570">
                  <c:v>2122502.216239288</c:v>
                </c:pt>
                <c:pt idx="571">
                  <c:v>2122506.454601257</c:v>
                </c:pt>
                <c:pt idx="572">
                  <c:v>2122499.772964566</c:v>
                </c:pt>
                <c:pt idx="573">
                  <c:v>2122488.439083386</c:v>
                </c:pt>
                <c:pt idx="574">
                  <c:v>2122506.836516851</c:v>
                </c:pt>
                <c:pt idx="575">
                  <c:v>2122531.383855346</c:v>
                </c:pt>
                <c:pt idx="576">
                  <c:v>2122507.152458946</c:v>
                </c:pt>
                <c:pt idx="577">
                  <c:v>2122502.876988434</c:v>
                </c:pt>
                <c:pt idx="578">
                  <c:v>2122503.702532592</c:v>
                </c:pt>
                <c:pt idx="579">
                  <c:v>2122503.798594428</c:v>
                </c:pt>
                <c:pt idx="580">
                  <c:v>2122501.174463095</c:v>
                </c:pt>
                <c:pt idx="581">
                  <c:v>2122503.137859763</c:v>
                </c:pt>
                <c:pt idx="582">
                  <c:v>2122503.772848252</c:v>
                </c:pt>
                <c:pt idx="583">
                  <c:v>2122506.415786349</c:v>
                </c:pt>
                <c:pt idx="584">
                  <c:v>2122501.446881094</c:v>
                </c:pt>
                <c:pt idx="585">
                  <c:v>2122499.577857959</c:v>
                </c:pt>
                <c:pt idx="586">
                  <c:v>2122497.449125461</c:v>
                </c:pt>
                <c:pt idx="587">
                  <c:v>2122497.021115213</c:v>
                </c:pt>
                <c:pt idx="588">
                  <c:v>2122502.888455021</c:v>
                </c:pt>
                <c:pt idx="589">
                  <c:v>2122514.182295379</c:v>
                </c:pt>
                <c:pt idx="590">
                  <c:v>2122502.308597263</c:v>
                </c:pt>
                <c:pt idx="591">
                  <c:v>2122504.543392589</c:v>
                </c:pt>
                <c:pt idx="592">
                  <c:v>2122505.554574054</c:v>
                </c:pt>
                <c:pt idx="593">
                  <c:v>2122505.625472915</c:v>
                </c:pt>
                <c:pt idx="594">
                  <c:v>2122501.721387616</c:v>
                </c:pt>
                <c:pt idx="595">
                  <c:v>2122502.962814733</c:v>
                </c:pt>
                <c:pt idx="596">
                  <c:v>2122502.935567293</c:v>
                </c:pt>
                <c:pt idx="597">
                  <c:v>2122502.19399366</c:v>
                </c:pt>
                <c:pt idx="598">
                  <c:v>2122501.272843712</c:v>
                </c:pt>
                <c:pt idx="599">
                  <c:v>2122504.409283538</c:v>
                </c:pt>
                <c:pt idx="600">
                  <c:v>2122504.43950414</c:v>
                </c:pt>
                <c:pt idx="601">
                  <c:v>2122505.361604107</c:v>
                </c:pt>
                <c:pt idx="602">
                  <c:v>2122507.515577774</c:v>
                </c:pt>
                <c:pt idx="603">
                  <c:v>2122508.998948608</c:v>
                </c:pt>
                <c:pt idx="604">
                  <c:v>2122512.595290042</c:v>
                </c:pt>
                <c:pt idx="605">
                  <c:v>2122509.450186816</c:v>
                </c:pt>
                <c:pt idx="606">
                  <c:v>2122512.489944057</c:v>
                </c:pt>
                <c:pt idx="607">
                  <c:v>2122513.436262419</c:v>
                </c:pt>
                <c:pt idx="608">
                  <c:v>2122513.775682534</c:v>
                </c:pt>
                <c:pt idx="609">
                  <c:v>2122517.058321721</c:v>
                </c:pt>
                <c:pt idx="610">
                  <c:v>2122514.565220729</c:v>
                </c:pt>
                <c:pt idx="611">
                  <c:v>2122514.378551678</c:v>
                </c:pt>
                <c:pt idx="612">
                  <c:v>2122515.870109768</c:v>
                </c:pt>
                <c:pt idx="613">
                  <c:v>2122512.64419907</c:v>
                </c:pt>
                <c:pt idx="614">
                  <c:v>2122513.372466565</c:v>
                </c:pt>
                <c:pt idx="615">
                  <c:v>2122514.691763322</c:v>
                </c:pt>
                <c:pt idx="616">
                  <c:v>2122515.597250626</c:v>
                </c:pt>
                <c:pt idx="617">
                  <c:v>2122516.005227528</c:v>
                </c:pt>
                <c:pt idx="618">
                  <c:v>2122515.127304428</c:v>
                </c:pt>
                <c:pt idx="619">
                  <c:v>2122511.28148309</c:v>
                </c:pt>
                <c:pt idx="620">
                  <c:v>2122514.750687131</c:v>
                </c:pt>
                <c:pt idx="621">
                  <c:v>2122514.433891973</c:v>
                </c:pt>
                <c:pt idx="622">
                  <c:v>2122514.844292833</c:v>
                </c:pt>
                <c:pt idx="623">
                  <c:v>2122515.544011474</c:v>
                </c:pt>
                <c:pt idx="624">
                  <c:v>2122515.059604825</c:v>
                </c:pt>
                <c:pt idx="625">
                  <c:v>2122515.553499924</c:v>
                </c:pt>
                <c:pt idx="626">
                  <c:v>2122515.726210191</c:v>
                </c:pt>
                <c:pt idx="627">
                  <c:v>2122514.876906213</c:v>
                </c:pt>
                <c:pt idx="628">
                  <c:v>2122514.937295883</c:v>
                </c:pt>
                <c:pt idx="629">
                  <c:v>2122515.552622372</c:v>
                </c:pt>
                <c:pt idx="630">
                  <c:v>2122514.891625851</c:v>
                </c:pt>
                <c:pt idx="631">
                  <c:v>2122514.197307806</c:v>
                </c:pt>
                <c:pt idx="632">
                  <c:v>2122514.469500819</c:v>
                </c:pt>
                <c:pt idx="633">
                  <c:v>2122513.667267746</c:v>
                </c:pt>
                <c:pt idx="634">
                  <c:v>2122514.416862166</c:v>
                </c:pt>
                <c:pt idx="635">
                  <c:v>2122514.453715321</c:v>
                </c:pt>
                <c:pt idx="636">
                  <c:v>2122513.739358956</c:v>
                </c:pt>
                <c:pt idx="637">
                  <c:v>2122512.572681</c:v>
                </c:pt>
                <c:pt idx="638">
                  <c:v>2122512.461480938</c:v>
                </c:pt>
                <c:pt idx="639">
                  <c:v>2122511.950482057</c:v>
                </c:pt>
                <c:pt idx="640">
                  <c:v>2122511.197816818</c:v>
                </c:pt>
                <c:pt idx="641">
                  <c:v>2122511.060189339</c:v>
                </c:pt>
                <c:pt idx="642">
                  <c:v>2122510.289670218</c:v>
                </c:pt>
                <c:pt idx="643">
                  <c:v>2122510.689934462</c:v>
                </c:pt>
                <c:pt idx="644">
                  <c:v>2122510.693544452</c:v>
                </c:pt>
                <c:pt idx="645">
                  <c:v>2122511.144701458</c:v>
                </c:pt>
                <c:pt idx="646">
                  <c:v>2122510.97646074</c:v>
                </c:pt>
                <c:pt idx="647">
                  <c:v>2122511.393528134</c:v>
                </c:pt>
                <c:pt idx="648">
                  <c:v>2122512.335193426</c:v>
                </c:pt>
                <c:pt idx="649">
                  <c:v>2122510.989656595</c:v>
                </c:pt>
                <c:pt idx="650">
                  <c:v>2122511.274061447</c:v>
                </c:pt>
                <c:pt idx="651">
                  <c:v>2122511.338060162</c:v>
                </c:pt>
                <c:pt idx="652">
                  <c:v>2122511.011433641</c:v>
                </c:pt>
                <c:pt idx="653">
                  <c:v>2122511.247875302</c:v>
                </c:pt>
                <c:pt idx="654">
                  <c:v>2122511.233309648</c:v>
                </c:pt>
                <c:pt idx="655">
                  <c:v>2122512.07902756</c:v>
                </c:pt>
                <c:pt idx="656">
                  <c:v>2122511.999090807</c:v>
                </c:pt>
                <c:pt idx="657">
                  <c:v>2122512.000145747</c:v>
                </c:pt>
                <c:pt idx="658">
                  <c:v>2122512.020132065</c:v>
                </c:pt>
                <c:pt idx="659">
                  <c:v>2122512.133381989</c:v>
                </c:pt>
                <c:pt idx="660">
                  <c:v>2122512.62329158</c:v>
                </c:pt>
                <c:pt idx="661">
                  <c:v>2122512.633364154</c:v>
                </c:pt>
                <c:pt idx="662">
                  <c:v>2122512.603619629</c:v>
                </c:pt>
                <c:pt idx="663">
                  <c:v>2122512.586262896</c:v>
                </c:pt>
                <c:pt idx="664">
                  <c:v>2122512.803746541</c:v>
                </c:pt>
                <c:pt idx="665">
                  <c:v>2122512.674418489</c:v>
                </c:pt>
                <c:pt idx="666">
                  <c:v>2122512.73288771</c:v>
                </c:pt>
                <c:pt idx="667">
                  <c:v>2122512.717873315</c:v>
                </c:pt>
                <c:pt idx="668">
                  <c:v>2122512.66270849</c:v>
                </c:pt>
                <c:pt idx="669">
                  <c:v>2122512.688185148</c:v>
                </c:pt>
                <c:pt idx="670">
                  <c:v>2122512.195817963</c:v>
                </c:pt>
                <c:pt idx="671">
                  <c:v>2122512.205722435</c:v>
                </c:pt>
                <c:pt idx="672">
                  <c:v>2122512.354787085</c:v>
                </c:pt>
                <c:pt idx="673">
                  <c:v>2122512.539150528</c:v>
                </c:pt>
                <c:pt idx="674">
                  <c:v>2122512.106260355</c:v>
                </c:pt>
                <c:pt idx="675">
                  <c:v>2122512.151712981</c:v>
                </c:pt>
                <c:pt idx="676">
                  <c:v>2122512.164595189</c:v>
                </c:pt>
                <c:pt idx="677">
                  <c:v>2122512.25598519</c:v>
                </c:pt>
                <c:pt idx="678">
                  <c:v>2122511.488552147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Main!$G$2:$G$680</c:f>
              <c:numCache>
                <c:formatCode>General</c:formatCode>
                <c:ptCount val="679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8260844.170979408</c:v>
                </c:pt>
                <c:pt idx="16">
                  <c:v>8570675.556945439</c:v>
                </c:pt>
                <c:pt idx="17">
                  <c:v>8579438.993808286</c:v>
                </c:pt>
                <c:pt idx="18">
                  <c:v>8136278.130446056</c:v>
                </c:pt>
                <c:pt idx="19">
                  <c:v>8144002.871107776</c:v>
                </c:pt>
                <c:pt idx="20">
                  <c:v>7763890.787289294</c:v>
                </c:pt>
                <c:pt idx="21">
                  <c:v>7770540.903969403</c:v>
                </c:pt>
                <c:pt idx="22">
                  <c:v>7435728.771025616</c:v>
                </c:pt>
                <c:pt idx="23">
                  <c:v>7441468.798840855</c:v>
                </c:pt>
                <c:pt idx="24">
                  <c:v>7139548.216459986</c:v>
                </c:pt>
                <c:pt idx="25">
                  <c:v>7145389.974510724</c:v>
                </c:pt>
                <c:pt idx="26">
                  <c:v>6862469.93458173</c:v>
                </c:pt>
                <c:pt idx="27">
                  <c:v>6829322.747979468</c:v>
                </c:pt>
                <c:pt idx="28">
                  <c:v>6426950.916333743</c:v>
                </c:pt>
                <c:pt idx="29">
                  <c:v>6065196.089916723</c:v>
                </c:pt>
                <c:pt idx="30">
                  <c:v>5882996.883056397</c:v>
                </c:pt>
                <c:pt idx="31">
                  <c:v>5651703.934181799</c:v>
                </c:pt>
                <c:pt idx="32">
                  <c:v>5427110.740551845</c:v>
                </c:pt>
                <c:pt idx="33">
                  <c:v>5358692.938419123</c:v>
                </c:pt>
                <c:pt idx="34">
                  <c:v>5443403.490375795</c:v>
                </c:pt>
                <c:pt idx="35">
                  <c:v>5372240.084200798</c:v>
                </c:pt>
                <c:pt idx="36">
                  <c:v>5392150.652699147</c:v>
                </c:pt>
                <c:pt idx="37">
                  <c:v>5373593.205661409</c:v>
                </c:pt>
                <c:pt idx="38">
                  <c:v>5390958.717891077</c:v>
                </c:pt>
                <c:pt idx="39">
                  <c:v>5374813.127648125</c:v>
                </c:pt>
                <c:pt idx="40">
                  <c:v>5391917.995810851</c:v>
                </c:pt>
                <c:pt idx="41">
                  <c:v>5374918.214557012</c:v>
                </c:pt>
                <c:pt idx="42">
                  <c:v>5402272.453466161</c:v>
                </c:pt>
                <c:pt idx="43">
                  <c:v>5216183.553780553</c:v>
                </c:pt>
                <c:pt idx="44">
                  <c:v>5040652.688010411</c:v>
                </c:pt>
                <c:pt idx="45">
                  <c:v>4945919.846658687</c:v>
                </c:pt>
                <c:pt idx="46">
                  <c:v>4888961.620633457</c:v>
                </c:pt>
                <c:pt idx="47">
                  <c:v>4829736.447187794</c:v>
                </c:pt>
                <c:pt idx="48">
                  <c:v>4795708.192188619</c:v>
                </c:pt>
                <c:pt idx="49">
                  <c:v>4752208.861793282</c:v>
                </c:pt>
                <c:pt idx="50">
                  <c:v>4715582.667079928</c:v>
                </c:pt>
                <c:pt idx="51">
                  <c:v>4726009.129309275</c:v>
                </c:pt>
                <c:pt idx="52">
                  <c:v>4682066.802124018</c:v>
                </c:pt>
                <c:pt idx="53">
                  <c:v>4690880.98156111</c:v>
                </c:pt>
                <c:pt idx="54">
                  <c:v>4641494.496739417</c:v>
                </c:pt>
                <c:pt idx="55">
                  <c:v>4643237.655183136</c:v>
                </c:pt>
                <c:pt idx="56">
                  <c:v>4560296.97876754</c:v>
                </c:pt>
                <c:pt idx="57">
                  <c:v>4466978.077055617</c:v>
                </c:pt>
                <c:pt idx="58">
                  <c:v>4402708.733716116</c:v>
                </c:pt>
                <c:pt idx="59">
                  <c:v>4314107.275070613</c:v>
                </c:pt>
                <c:pt idx="60">
                  <c:v>4236716.907060443</c:v>
                </c:pt>
                <c:pt idx="61">
                  <c:v>4181201.365116055</c:v>
                </c:pt>
                <c:pt idx="62">
                  <c:v>4171501.187372296</c:v>
                </c:pt>
                <c:pt idx="63">
                  <c:v>4159387.994166697</c:v>
                </c:pt>
                <c:pt idx="64">
                  <c:v>4140628.893738243</c:v>
                </c:pt>
                <c:pt idx="65">
                  <c:v>4114278.238724511</c:v>
                </c:pt>
                <c:pt idx="66">
                  <c:v>4121177.114669623</c:v>
                </c:pt>
                <c:pt idx="67">
                  <c:v>4128371.050803509</c:v>
                </c:pt>
                <c:pt idx="68">
                  <c:v>4092465.663141</c:v>
                </c:pt>
                <c:pt idx="69">
                  <c:v>4076046.770467362</c:v>
                </c:pt>
                <c:pt idx="70">
                  <c:v>4049633.640739817</c:v>
                </c:pt>
                <c:pt idx="71">
                  <c:v>4060183.472429176</c:v>
                </c:pt>
                <c:pt idx="72">
                  <c:v>3996272.361346552</c:v>
                </c:pt>
                <c:pt idx="73">
                  <c:v>3942768.890360555</c:v>
                </c:pt>
                <c:pt idx="74">
                  <c:v>3902129.74391793</c:v>
                </c:pt>
                <c:pt idx="75">
                  <c:v>3871126.208074954</c:v>
                </c:pt>
                <c:pt idx="76">
                  <c:v>3842288.725481763</c:v>
                </c:pt>
                <c:pt idx="77">
                  <c:v>3805591.212309366</c:v>
                </c:pt>
                <c:pt idx="78">
                  <c:v>3772394.942346404</c:v>
                </c:pt>
                <c:pt idx="79">
                  <c:v>3743427.60034871</c:v>
                </c:pt>
                <c:pt idx="80">
                  <c:v>3736292.966971785</c:v>
                </c:pt>
                <c:pt idx="81">
                  <c:v>3699454.385524566</c:v>
                </c:pt>
                <c:pt idx="82">
                  <c:v>3671505.694654828</c:v>
                </c:pt>
                <c:pt idx="83">
                  <c:v>3659143.939821875</c:v>
                </c:pt>
                <c:pt idx="84">
                  <c:v>3656830.248548768</c:v>
                </c:pt>
                <c:pt idx="85">
                  <c:v>3645935.094168993</c:v>
                </c:pt>
                <c:pt idx="86">
                  <c:v>3627404.721670312</c:v>
                </c:pt>
                <c:pt idx="87">
                  <c:v>3609597.212546059</c:v>
                </c:pt>
                <c:pt idx="88">
                  <c:v>3576434.073931728</c:v>
                </c:pt>
                <c:pt idx="89">
                  <c:v>3547124.883267336</c:v>
                </c:pt>
                <c:pt idx="90">
                  <c:v>3534198.344512577</c:v>
                </c:pt>
                <c:pt idx="91">
                  <c:v>3532852.648600844</c:v>
                </c:pt>
                <c:pt idx="92">
                  <c:v>3512521.889558034</c:v>
                </c:pt>
                <c:pt idx="93">
                  <c:v>3494241.561700919</c:v>
                </c:pt>
                <c:pt idx="94">
                  <c:v>3462300.481832489</c:v>
                </c:pt>
                <c:pt idx="95">
                  <c:v>3445881.777500662</c:v>
                </c:pt>
                <c:pt idx="96">
                  <c:v>3439241.274584589</c:v>
                </c:pt>
                <c:pt idx="97">
                  <c:v>3422667.245694587</c:v>
                </c:pt>
                <c:pt idx="98">
                  <c:v>3424336.703342413</c:v>
                </c:pt>
                <c:pt idx="99">
                  <c:v>3421820.524660447</c:v>
                </c:pt>
                <c:pt idx="100">
                  <c:v>3404429.466145556</c:v>
                </c:pt>
                <c:pt idx="101">
                  <c:v>3383600.427374864</c:v>
                </c:pt>
                <c:pt idx="102">
                  <c:v>3366454.382406829</c:v>
                </c:pt>
                <c:pt idx="103">
                  <c:v>3351095.679743431</c:v>
                </c:pt>
                <c:pt idx="104">
                  <c:v>3336210.747288845</c:v>
                </c:pt>
                <c:pt idx="105">
                  <c:v>3318326.6513564</c:v>
                </c:pt>
                <c:pt idx="106">
                  <c:v>3300722.980955494</c:v>
                </c:pt>
                <c:pt idx="107">
                  <c:v>3284487.38264889</c:v>
                </c:pt>
                <c:pt idx="108">
                  <c:v>3277249.228997392</c:v>
                </c:pt>
                <c:pt idx="109">
                  <c:v>3259342.005183844</c:v>
                </c:pt>
                <c:pt idx="110">
                  <c:v>3245102.627590041</c:v>
                </c:pt>
                <c:pt idx="111">
                  <c:v>3243718.859617577</c:v>
                </c:pt>
                <c:pt idx="112">
                  <c:v>3237028.911383356</c:v>
                </c:pt>
                <c:pt idx="113">
                  <c:v>3235583.8530261</c:v>
                </c:pt>
                <c:pt idx="114">
                  <c:v>3229903.410770857</c:v>
                </c:pt>
                <c:pt idx="115">
                  <c:v>3219427.322536964</c:v>
                </c:pt>
                <c:pt idx="116">
                  <c:v>3204061.60304083</c:v>
                </c:pt>
                <c:pt idx="117">
                  <c:v>3189234.88135251</c:v>
                </c:pt>
                <c:pt idx="118">
                  <c:v>3181728.613816889</c:v>
                </c:pt>
                <c:pt idx="119">
                  <c:v>3180367.93423268</c:v>
                </c:pt>
                <c:pt idx="120">
                  <c:v>3170096.875357614</c:v>
                </c:pt>
                <c:pt idx="121">
                  <c:v>3160589.124471087</c:v>
                </c:pt>
                <c:pt idx="122">
                  <c:v>3144212.17677818</c:v>
                </c:pt>
                <c:pt idx="123">
                  <c:v>3134126.422852617</c:v>
                </c:pt>
                <c:pt idx="124">
                  <c:v>3128756.635986</c:v>
                </c:pt>
                <c:pt idx="125">
                  <c:v>3119540.919167418</c:v>
                </c:pt>
                <c:pt idx="126">
                  <c:v>3119849.470557977</c:v>
                </c:pt>
                <c:pt idx="127">
                  <c:v>3121128.301106457</c:v>
                </c:pt>
                <c:pt idx="128">
                  <c:v>3109980.396524484</c:v>
                </c:pt>
                <c:pt idx="129">
                  <c:v>3098977.939244413</c:v>
                </c:pt>
                <c:pt idx="130">
                  <c:v>3089837.307382991</c:v>
                </c:pt>
                <c:pt idx="131">
                  <c:v>3081540.260605874</c:v>
                </c:pt>
                <c:pt idx="132">
                  <c:v>3073481.698782622</c:v>
                </c:pt>
                <c:pt idx="133">
                  <c:v>3063891.227664586</c:v>
                </c:pt>
                <c:pt idx="134">
                  <c:v>3054214.846271088</c:v>
                </c:pt>
                <c:pt idx="135">
                  <c:v>3044915.889417178</c:v>
                </c:pt>
                <c:pt idx="136">
                  <c:v>3040384.345829716</c:v>
                </c:pt>
                <c:pt idx="137">
                  <c:v>3030417.231469819</c:v>
                </c:pt>
                <c:pt idx="138">
                  <c:v>3021698.514731223</c:v>
                </c:pt>
                <c:pt idx="139">
                  <c:v>3019922.188266214</c:v>
                </c:pt>
                <c:pt idx="140">
                  <c:v>3015860.992228283</c:v>
                </c:pt>
                <c:pt idx="141">
                  <c:v>3015150.759883343</c:v>
                </c:pt>
                <c:pt idx="142">
                  <c:v>3011296.609849964</c:v>
                </c:pt>
                <c:pt idx="143">
                  <c:v>3005135.827406252</c:v>
                </c:pt>
                <c:pt idx="144">
                  <c:v>2996445.588454435</c:v>
                </c:pt>
                <c:pt idx="145">
                  <c:v>2987819.75942235</c:v>
                </c:pt>
                <c:pt idx="146">
                  <c:v>2983111.097056004</c:v>
                </c:pt>
                <c:pt idx="147">
                  <c:v>2982109.759927832</c:v>
                </c:pt>
                <c:pt idx="148">
                  <c:v>2976260.128440853</c:v>
                </c:pt>
                <c:pt idx="149">
                  <c:v>2970890.136707752</c:v>
                </c:pt>
                <c:pt idx="150">
                  <c:v>2961385.222518661</c:v>
                </c:pt>
                <c:pt idx="151">
                  <c:v>2954992.827078134</c:v>
                </c:pt>
                <c:pt idx="152">
                  <c:v>2951040.646533311</c:v>
                </c:pt>
                <c:pt idx="153">
                  <c:v>2945276.439115733</c:v>
                </c:pt>
                <c:pt idx="154">
                  <c:v>2945221.37736023</c:v>
                </c:pt>
                <c:pt idx="155">
                  <c:v>2945882.842472275</c:v>
                </c:pt>
                <c:pt idx="156">
                  <c:v>2939105.497486926</c:v>
                </c:pt>
                <c:pt idx="157">
                  <c:v>2932437.455381577</c:v>
                </c:pt>
                <c:pt idx="158">
                  <c:v>2926801.100833066</c:v>
                </c:pt>
                <c:pt idx="159">
                  <c:v>2921643.968918932</c:v>
                </c:pt>
                <c:pt idx="160">
                  <c:v>2916649.921035048</c:v>
                </c:pt>
                <c:pt idx="161">
                  <c:v>2910810.1044426</c:v>
                </c:pt>
                <c:pt idx="162">
                  <c:v>2904898.316264881</c:v>
                </c:pt>
                <c:pt idx="163">
                  <c:v>2899126.023225852</c:v>
                </c:pt>
                <c:pt idx="164">
                  <c:v>2896296.662680503</c:v>
                </c:pt>
                <c:pt idx="165">
                  <c:v>2890190.907659538</c:v>
                </c:pt>
                <c:pt idx="166">
                  <c:v>2884493.388303549</c:v>
                </c:pt>
                <c:pt idx="167">
                  <c:v>2882950.548897219</c:v>
                </c:pt>
                <c:pt idx="168">
                  <c:v>2880278.587411641</c:v>
                </c:pt>
                <c:pt idx="169">
                  <c:v>2879860.077767533</c:v>
                </c:pt>
                <c:pt idx="170">
                  <c:v>2877227.203172714</c:v>
                </c:pt>
                <c:pt idx="171">
                  <c:v>2873300.725267835</c:v>
                </c:pt>
                <c:pt idx="172">
                  <c:v>2867851.237372132</c:v>
                </c:pt>
                <c:pt idx="173">
                  <c:v>2862308.921221448</c:v>
                </c:pt>
                <c:pt idx="174">
                  <c:v>2859059.280512332</c:v>
                </c:pt>
                <c:pt idx="175">
                  <c:v>2858254.967786044</c:v>
                </c:pt>
                <c:pt idx="176">
                  <c:v>2854519.569807882</c:v>
                </c:pt>
                <c:pt idx="177">
                  <c:v>2851145.805162546</c:v>
                </c:pt>
                <c:pt idx="178">
                  <c:v>2845077.038344643</c:v>
                </c:pt>
                <c:pt idx="179">
                  <c:v>2840787.614626335</c:v>
                </c:pt>
                <c:pt idx="180">
                  <c:v>2837898.775575549</c:v>
                </c:pt>
                <c:pt idx="181">
                  <c:v>2834010.204768717</c:v>
                </c:pt>
                <c:pt idx="182">
                  <c:v>2833864.461124212</c:v>
                </c:pt>
                <c:pt idx="183">
                  <c:v>2834260.929725919</c:v>
                </c:pt>
                <c:pt idx="184">
                  <c:v>2829797.341110784</c:v>
                </c:pt>
                <c:pt idx="185">
                  <c:v>2825401.385707616</c:v>
                </c:pt>
                <c:pt idx="186">
                  <c:v>2821629.302351169</c:v>
                </c:pt>
                <c:pt idx="187">
                  <c:v>2818145.924659623</c:v>
                </c:pt>
                <c:pt idx="188">
                  <c:v>2814765.337242081</c:v>
                </c:pt>
                <c:pt idx="189">
                  <c:v>2810872.164523829</c:v>
                </c:pt>
                <c:pt idx="190">
                  <c:v>2806933.746675105</c:v>
                </c:pt>
                <c:pt idx="191">
                  <c:v>2803056.321366724</c:v>
                </c:pt>
                <c:pt idx="192">
                  <c:v>2801173.020295961</c:v>
                </c:pt>
                <c:pt idx="193">
                  <c:v>2797117.26226395</c:v>
                </c:pt>
                <c:pt idx="194">
                  <c:v>2793170.437309992</c:v>
                </c:pt>
                <c:pt idx="195">
                  <c:v>2791916.499472857</c:v>
                </c:pt>
                <c:pt idx="196">
                  <c:v>2790050.380993541</c:v>
                </c:pt>
                <c:pt idx="197">
                  <c:v>2789779.888327753</c:v>
                </c:pt>
                <c:pt idx="198">
                  <c:v>2787920.335235977</c:v>
                </c:pt>
                <c:pt idx="199">
                  <c:v>2785263.540160989</c:v>
                </c:pt>
                <c:pt idx="200">
                  <c:v>2781583.671928219</c:v>
                </c:pt>
                <c:pt idx="201">
                  <c:v>2777759.311679658</c:v>
                </c:pt>
                <c:pt idx="202">
                  <c:v>2775675.143381717</c:v>
                </c:pt>
                <c:pt idx="203">
                  <c:v>2773244.926973003</c:v>
                </c:pt>
                <c:pt idx="204">
                  <c:v>2772512.552336359</c:v>
                </c:pt>
                <c:pt idx="205">
                  <c:v>2769889.424295872</c:v>
                </c:pt>
                <c:pt idx="206">
                  <c:v>2767554.953421495</c:v>
                </c:pt>
                <c:pt idx="207">
                  <c:v>2763405.536159427</c:v>
                </c:pt>
                <c:pt idx="208">
                  <c:v>2760603.832021686</c:v>
                </c:pt>
                <c:pt idx="209">
                  <c:v>2758795.271672075</c:v>
                </c:pt>
                <c:pt idx="210">
                  <c:v>2755996.30357779</c:v>
                </c:pt>
                <c:pt idx="211">
                  <c:v>2755789.502820518</c:v>
                </c:pt>
                <c:pt idx="212">
                  <c:v>2756045.939169607</c:v>
                </c:pt>
                <c:pt idx="213">
                  <c:v>2752907.184000641</c:v>
                </c:pt>
                <c:pt idx="214">
                  <c:v>2749826.921178935</c:v>
                </c:pt>
                <c:pt idx="215">
                  <c:v>2747151.610064315</c:v>
                </c:pt>
                <c:pt idx="216">
                  <c:v>2744970.64559071</c:v>
                </c:pt>
                <c:pt idx="217">
                  <c:v>2742509.78139251</c:v>
                </c:pt>
                <c:pt idx="218">
                  <c:v>2739724.813746751</c:v>
                </c:pt>
                <c:pt idx="219">
                  <c:v>2736974.971413997</c:v>
                </c:pt>
                <c:pt idx="220">
                  <c:v>2734283.173931986</c:v>
                </c:pt>
                <c:pt idx="221">
                  <c:v>2733034.956239651</c:v>
                </c:pt>
                <c:pt idx="222">
                  <c:v>2730020.48165171</c:v>
                </c:pt>
                <c:pt idx="223">
                  <c:v>2728651.296957206</c:v>
                </c:pt>
                <c:pt idx="224">
                  <c:v>2726171.802003825</c:v>
                </c:pt>
                <c:pt idx="225">
                  <c:v>2725032.057577637</c:v>
                </c:pt>
                <c:pt idx="226">
                  <c:v>2723616.565503289</c:v>
                </c:pt>
                <c:pt idx="227">
                  <c:v>2723432.240135419</c:v>
                </c:pt>
                <c:pt idx="228">
                  <c:v>2721955.492722933</c:v>
                </c:pt>
                <c:pt idx="229">
                  <c:v>2719981.700357723</c:v>
                </c:pt>
                <c:pt idx="230">
                  <c:v>2717107.127735408</c:v>
                </c:pt>
                <c:pt idx="231">
                  <c:v>2716012.993621066</c:v>
                </c:pt>
                <c:pt idx="232">
                  <c:v>2714007.62690095</c:v>
                </c:pt>
                <c:pt idx="233">
                  <c:v>2713190.031909791</c:v>
                </c:pt>
                <c:pt idx="234">
                  <c:v>2711125.747312346</c:v>
                </c:pt>
                <c:pt idx="235">
                  <c:v>2709272.045402974</c:v>
                </c:pt>
                <c:pt idx="236">
                  <c:v>2706242.404492322</c:v>
                </c:pt>
                <c:pt idx="237">
                  <c:v>2704182.29726993</c:v>
                </c:pt>
                <c:pt idx="238">
                  <c:v>2702652.23170553</c:v>
                </c:pt>
                <c:pt idx="239">
                  <c:v>2700505.036410896</c:v>
                </c:pt>
                <c:pt idx="240">
                  <c:v>2700254.794714001</c:v>
                </c:pt>
                <c:pt idx="241">
                  <c:v>2700433.759624511</c:v>
                </c:pt>
                <c:pt idx="242">
                  <c:v>2698115.568561969</c:v>
                </c:pt>
                <c:pt idx="243">
                  <c:v>2695905.762287862</c:v>
                </c:pt>
                <c:pt idx="244">
                  <c:v>2694076.918966946</c:v>
                </c:pt>
                <c:pt idx="245">
                  <c:v>2693085.752697902</c:v>
                </c:pt>
                <c:pt idx="246">
                  <c:v>2691620.153738235</c:v>
                </c:pt>
                <c:pt idx="247">
                  <c:v>2689757.453418791</c:v>
                </c:pt>
                <c:pt idx="248">
                  <c:v>2687305.970485267</c:v>
                </c:pt>
                <c:pt idx="249">
                  <c:v>2685154.15367653</c:v>
                </c:pt>
                <c:pt idx="250">
                  <c:v>2683972.775570353</c:v>
                </c:pt>
                <c:pt idx="251">
                  <c:v>2681906.762826331</c:v>
                </c:pt>
                <c:pt idx="252">
                  <c:v>2679856.586911063</c:v>
                </c:pt>
                <c:pt idx="253">
                  <c:v>2678744.931781132</c:v>
                </c:pt>
                <c:pt idx="254">
                  <c:v>2677565.873728894</c:v>
                </c:pt>
                <c:pt idx="255">
                  <c:v>2676344.566612119</c:v>
                </c:pt>
                <c:pt idx="256">
                  <c:v>2675209.618150778</c:v>
                </c:pt>
                <c:pt idx="257">
                  <c:v>2673653.037618044</c:v>
                </c:pt>
                <c:pt idx="258">
                  <c:v>2671440.653401693</c:v>
                </c:pt>
                <c:pt idx="259">
                  <c:v>2670441.838646917</c:v>
                </c:pt>
                <c:pt idx="260">
                  <c:v>2669212.919878374</c:v>
                </c:pt>
                <c:pt idx="261">
                  <c:v>2668442.34704712</c:v>
                </c:pt>
                <c:pt idx="262">
                  <c:v>2666991.255558511</c:v>
                </c:pt>
                <c:pt idx="263">
                  <c:v>2665844.905278233</c:v>
                </c:pt>
                <c:pt idx="264">
                  <c:v>2664565.171576141</c:v>
                </c:pt>
                <c:pt idx="265">
                  <c:v>2662292.198129369</c:v>
                </c:pt>
                <c:pt idx="266">
                  <c:v>2660678.678528413</c:v>
                </c:pt>
                <c:pt idx="267">
                  <c:v>2659428.852593634</c:v>
                </c:pt>
                <c:pt idx="268">
                  <c:v>2657740.648028103</c:v>
                </c:pt>
                <c:pt idx="269">
                  <c:v>2657485.018599992</c:v>
                </c:pt>
                <c:pt idx="270">
                  <c:v>2656419.364302293</c:v>
                </c:pt>
                <c:pt idx="271">
                  <c:v>2654550.780549876</c:v>
                </c:pt>
                <c:pt idx="272">
                  <c:v>2653121.031571598</c:v>
                </c:pt>
                <c:pt idx="273">
                  <c:v>2651569.050888225</c:v>
                </c:pt>
                <c:pt idx="274">
                  <c:v>2650723.6006611</c:v>
                </c:pt>
                <c:pt idx="275">
                  <c:v>2649983.866151775</c:v>
                </c:pt>
                <c:pt idx="276">
                  <c:v>2648914.920523976</c:v>
                </c:pt>
                <c:pt idx="277">
                  <c:v>2647585.616773025</c:v>
                </c:pt>
                <c:pt idx="278">
                  <c:v>2645792.360253199</c:v>
                </c:pt>
                <c:pt idx="279">
                  <c:v>2644234.218771342</c:v>
                </c:pt>
                <c:pt idx="280">
                  <c:v>2643494.292781994</c:v>
                </c:pt>
                <c:pt idx="281">
                  <c:v>2642011.182240414</c:v>
                </c:pt>
                <c:pt idx="282">
                  <c:v>2640495.274921424</c:v>
                </c:pt>
                <c:pt idx="283">
                  <c:v>2639689.132119797</c:v>
                </c:pt>
                <c:pt idx="284">
                  <c:v>2638833.042996917</c:v>
                </c:pt>
                <c:pt idx="285">
                  <c:v>2639054.182476255</c:v>
                </c:pt>
                <c:pt idx="286">
                  <c:v>2637410.677604193</c:v>
                </c:pt>
                <c:pt idx="287">
                  <c:v>2636459.56329214</c:v>
                </c:pt>
                <c:pt idx="288">
                  <c:v>2635451.359601099</c:v>
                </c:pt>
                <c:pt idx="289">
                  <c:v>2634287.934014119</c:v>
                </c:pt>
                <c:pt idx="290">
                  <c:v>2633479.185710648</c:v>
                </c:pt>
                <c:pt idx="291">
                  <c:v>2632198.154581978</c:v>
                </c:pt>
                <c:pt idx="292">
                  <c:v>2631165.783020588</c:v>
                </c:pt>
                <c:pt idx="293">
                  <c:v>2630092.77333631</c:v>
                </c:pt>
                <c:pt idx="294">
                  <c:v>2628288.197650013</c:v>
                </c:pt>
                <c:pt idx="295">
                  <c:v>2627043.807172636</c:v>
                </c:pt>
                <c:pt idx="296">
                  <c:v>2626170.212146508</c:v>
                </c:pt>
                <c:pt idx="297">
                  <c:v>2624951.776448602</c:v>
                </c:pt>
                <c:pt idx="298">
                  <c:v>2624871.582685525</c:v>
                </c:pt>
                <c:pt idx="299">
                  <c:v>2625102.686794161</c:v>
                </c:pt>
                <c:pt idx="300">
                  <c:v>2623614.706032551</c:v>
                </c:pt>
                <c:pt idx="301">
                  <c:v>2622294.921123211</c:v>
                </c:pt>
                <c:pt idx="302">
                  <c:v>2621444.058218565</c:v>
                </c:pt>
                <c:pt idx="303">
                  <c:v>2620677.81920745</c:v>
                </c:pt>
                <c:pt idx="304">
                  <c:v>2619693.201735829</c:v>
                </c:pt>
                <c:pt idx="305">
                  <c:v>2618546.245317867</c:v>
                </c:pt>
                <c:pt idx="306">
                  <c:v>2617113.756962826</c:v>
                </c:pt>
                <c:pt idx="307">
                  <c:v>2615877.228997877</c:v>
                </c:pt>
                <c:pt idx="308">
                  <c:v>2615328.187557008</c:v>
                </c:pt>
                <c:pt idx="309">
                  <c:v>2614218.103161416</c:v>
                </c:pt>
                <c:pt idx="310">
                  <c:v>2613130.933994975</c:v>
                </c:pt>
                <c:pt idx="311">
                  <c:v>2612721.592140609</c:v>
                </c:pt>
                <c:pt idx="312">
                  <c:v>2612169.833246294</c:v>
                </c:pt>
                <c:pt idx="313">
                  <c:v>2611974.180563244</c:v>
                </c:pt>
                <c:pt idx="314">
                  <c:v>2610835.103234834</c:v>
                </c:pt>
                <c:pt idx="315">
                  <c:v>2609987.147247314</c:v>
                </c:pt>
                <c:pt idx="316">
                  <c:v>2609107.618539044</c:v>
                </c:pt>
                <c:pt idx="317">
                  <c:v>2608107.888786226</c:v>
                </c:pt>
                <c:pt idx="318">
                  <c:v>2607398.015719405</c:v>
                </c:pt>
                <c:pt idx="319">
                  <c:v>2606317.699199923</c:v>
                </c:pt>
                <c:pt idx="320">
                  <c:v>2605442.921432994</c:v>
                </c:pt>
                <c:pt idx="321">
                  <c:v>2604566.468238</c:v>
                </c:pt>
                <c:pt idx="322">
                  <c:v>2603107.135883788</c:v>
                </c:pt>
                <c:pt idx="323">
                  <c:v>2602130.398563765</c:v>
                </c:pt>
                <c:pt idx="324">
                  <c:v>2601511.754176371</c:v>
                </c:pt>
                <c:pt idx="325">
                  <c:v>2600611.639384052</c:v>
                </c:pt>
                <c:pt idx="326">
                  <c:v>2600611.799894923</c:v>
                </c:pt>
                <c:pt idx="327">
                  <c:v>2600798.610703994</c:v>
                </c:pt>
                <c:pt idx="328">
                  <c:v>2599613.5339117</c:v>
                </c:pt>
                <c:pt idx="329">
                  <c:v>2598533.170480011</c:v>
                </c:pt>
                <c:pt idx="330">
                  <c:v>2597820.794930238</c:v>
                </c:pt>
                <c:pt idx="331">
                  <c:v>2597193.458004257</c:v>
                </c:pt>
                <c:pt idx="332">
                  <c:v>2596405.111164684</c:v>
                </c:pt>
                <c:pt idx="333">
                  <c:v>2595483.562468489</c:v>
                </c:pt>
                <c:pt idx="334">
                  <c:v>2594310.84411052</c:v>
                </c:pt>
                <c:pt idx="335">
                  <c:v>2593296.263916678</c:v>
                </c:pt>
                <c:pt idx="336">
                  <c:v>2592887.649907826</c:v>
                </c:pt>
                <c:pt idx="337">
                  <c:v>2592023.11435149</c:v>
                </c:pt>
                <c:pt idx="338">
                  <c:v>2591195.436044165</c:v>
                </c:pt>
                <c:pt idx="339">
                  <c:v>2590960.057352994</c:v>
                </c:pt>
                <c:pt idx="340">
                  <c:v>2590561.928274715</c:v>
                </c:pt>
                <c:pt idx="341">
                  <c:v>2590403.057434907</c:v>
                </c:pt>
                <c:pt idx="342">
                  <c:v>2589456.4360901</c:v>
                </c:pt>
                <c:pt idx="343">
                  <c:v>2588734.621703428</c:v>
                </c:pt>
                <c:pt idx="344">
                  <c:v>2588004.101932072</c:v>
                </c:pt>
                <c:pt idx="345">
                  <c:v>2587181.220065822</c:v>
                </c:pt>
                <c:pt idx="346">
                  <c:v>2586617.278999188</c:v>
                </c:pt>
                <c:pt idx="347">
                  <c:v>2585729.723823812</c:v>
                </c:pt>
                <c:pt idx="348">
                  <c:v>2585022.634154888</c:v>
                </c:pt>
                <c:pt idx="349">
                  <c:v>2584331.659813351</c:v>
                </c:pt>
                <c:pt idx="350">
                  <c:v>2583131.144763217</c:v>
                </c:pt>
                <c:pt idx="351">
                  <c:v>2582342.202850751</c:v>
                </c:pt>
                <c:pt idx="352">
                  <c:v>2581891.851785793</c:v>
                </c:pt>
                <c:pt idx="353">
                  <c:v>2581212.59597016</c:v>
                </c:pt>
                <c:pt idx="354">
                  <c:v>2581249.28585451</c:v>
                </c:pt>
                <c:pt idx="355">
                  <c:v>2581404.173705846</c:v>
                </c:pt>
                <c:pt idx="356">
                  <c:v>2580438.968161885</c:v>
                </c:pt>
                <c:pt idx="357">
                  <c:v>2579542.738268332</c:v>
                </c:pt>
                <c:pt idx="358">
                  <c:v>2578960.7825583</c:v>
                </c:pt>
                <c:pt idx="359">
                  <c:v>2578471.742196489</c:v>
                </c:pt>
                <c:pt idx="360">
                  <c:v>2577864.204366673</c:v>
                </c:pt>
                <c:pt idx="361">
                  <c:v>2577137.822860853</c:v>
                </c:pt>
                <c:pt idx="362">
                  <c:v>2576155.962040594</c:v>
                </c:pt>
                <c:pt idx="363">
                  <c:v>2575301.234211204</c:v>
                </c:pt>
                <c:pt idx="364">
                  <c:v>2575007.044305567</c:v>
                </c:pt>
                <c:pt idx="365">
                  <c:v>2574333.655408574</c:v>
                </c:pt>
                <c:pt idx="366">
                  <c:v>2573710.834293594</c:v>
                </c:pt>
                <c:pt idx="367">
                  <c:v>2573604.062772205</c:v>
                </c:pt>
                <c:pt idx="368">
                  <c:v>2573317.2258351</c:v>
                </c:pt>
                <c:pt idx="369">
                  <c:v>2573187.565479622</c:v>
                </c:pt>
                <c:pt idx="370">
                  <c:v>2572385.005533158</c:v>
                </c:pt>
                <c:pt idx="371">
                  <c:v>2571776.651378244</c:v>
                </c:pt>
                <c:pt idx="372">
                  <c:v>2571181.685648357</c:v>
                </c:pt>
                <c:pt idx="373">
                  <c:v>2570516.890793362</c:v>
                </c:pt>
                <c:pt idx="374">
                  <c:v>2570096.463114149</c:v>
                </c:pt>
                <c:pt idx="375">
                  <c:v>2569378.130704368</c:v>
                </c:pt>
                <c:pt idx="376">
                  <c:v>2568827.071834936</c:v>
                </c:pt>
                <c:pt idx="377">
                  <c:v>2568310.856730783</c:v>
                </c:pt>
                <c:pt idx="378">
                  <c:v>2567321.305709924</c:v>
                </c:pt>
                <c:pt idx="379">
                  <c:v>2566691.05199205</c:v>
                </c:pt>
                <c:pt idx="380">
                  <c:v>2566390.209185431</c:v>
                </c:pt>
                <c:pt idx="381">
                  <c:v>2565898.751373131</c:v>
                </c:pt>
                <c:pt idx="382">
                  <c:v>2566041.206948684</c:v>
                </c:pt>
                <c:pt idx="383">
                  <c:v>2565906.761859741</c:v>
                </c:pt>
                <c:pt idx="384">
                  <c:v>2565990.255346975</c:v>
                </c:pt>
                <c:pt idx="385">
                  <c:v>2565198.107482404</c:v>
                </c:pt>
                <c:pt idx="386">
                  <c:v>2564713.878496441</c:v>
                </c:pt>
                <c:pt idx="387">
                  <c:v>2564333.626419697</c:v>
                </c:pt>
                <c:pt idx="388">
                  <c:v>2563875.205435718</c:v>
                </c:pt>
                <c:pt idx="389">
                  <c:v>2563313.912027167</c:v>
                </c:pt>
                <c:pt idx="390">
                  <c:v>2562468.342472136</c:v>
                </c:pt>
                <c:pt idx="391">
                  <c:v>2561718.816519411</c:v>
                </c:pt>
                <c:pt idx="392">
                  <c:v>2561520.003430197</c:v>
                </c:pt>
                <c:pt idx="393">
                  <c:v>2561024.460831517</c:v>
                </c:pt>
                <c:pt idx="394">
                  <c:v>2560602.843130528</c:v>
                </c:pt>
                <c:pt idx="395">
                  <c:v>2560507.482530304</c:v>
                </c:pt>
                <c:pt idx="396">
                  <c:v>2560642.178425856</c:v>
                </c:pt>
                <c:pt idx="397">
                  <c:v>2560719.656113439</c:v>
                </c:pt>
                <c:pt idx="398">
                  <c:v>2560461.874057779</c:v>
                </c:pt>
                <c:pt idx="399">
                  <c:v>2560446.526524751</c:v>
                </c:pt>
                <c:pt idx="400">
                  <c:v>2559638.85406451</c:v>
                </c:pt>
                <c:pt idx="401">
                  <c:v>2559105.653324543</c:v>
                </c:pt>
                <c:pt idx="402">
                  <c:v>2558804.82771919</c:v>
                </c:pt>
                <c:pt idx="403">
                  <c:v>2558686.948357416</c:v>
                </c:pt>
                <c:pt idx="404">
                  <c:v>2558079.757838265</c:v>
                </c:pt>
                <c:pt idx="405">
                  <c:v>2557714.512801015</c:v>
                </c:pt>
                <c:pt idx="406">
                  <c:v>2556932.450445338</c:v>
                </c:pt>
                <c:pt idx="407">
                  <c:v>2556467.354584831</c:v>
                </c:pt>
                <c:pt idx="408">
                  <c:v>2556588.633560319</c:v>
                </c:pt>
                <c:pt idx="409">
                  <c:v>2556275.280572993</c:v>
                </c:pt>
                <c:pt idx="410">
                  <c:v>2556203.662306507</c:v>
                </c:pt>
                <c:pt idx="411">
                  <c:v>2555974.783592916</c:v>
                </c:pt>
                <c:pt idx="412">
                  <c:v>2556019.151351416</c:v>
                </c:pt>
                <c:pt idx="413">
                  <c:v>2555993.397358497</c:v>
                </c:pt>
                <c:pt idx="414">
                  <c:v>2555908.140872762</c:v>
                </c:pt>
                <c:pt idx="415">
                  <c:v>2555364.5341054</c:v>
                </c:pt>
                <c:pt idx="416">
                  <c:v>2555283.47858446</c:v>
                </c:pt>
                <c:pt idx="417">
                  <c:v>2555241.031150238</c:v>
                </c:pt>
                <c:pt idx="418">
                  <c:v>2555339.188406676</c:v>
                </c:pt>
                <c:pt idx="419">
                  <c:v>2554875.012092372</c:v>
                </c:pt>
                <c:pt idx="420">
                  <c:v>2555361.530669863</c:v>
                </c:pt>
                <c:pt idx="421">
                  <c:v>2555852.483846483</c:v>
                </c:pt>
                <c:pt idx="422">
                  <c:v>2555325.296343226</c:v>
                </c:pt>
                <c:pt idx="423">
                  <c:v>2555520.643533164</c:v>
                </c:pt>
                <c:pt idx="424">
                  <c:v>2555273.807678789</c:v>
                </c:pt>
                <c:pt idx="425">
                  <c:v>2555410.95509615</c:v>
                </c:pt>
                <c:pt idx="426">
                  <c:v>2555492.005302189</c:v>
                </c:pt>
                <c:pt idx="427">
                  <c:v>2555412.160762031</c:v>
                </c:pt>
                <c:pt idx="428">
                  <c:v>2555291.407328867</c:v>
                </c:pt>
                <c:pt idx="429">
                  <c:v>2555477.043930491</c:v>
                </c:pt>
                <c:pt idx="430">
                  <c:v>2555591.566469914</c:v>
                </c:pt>
                <c:pt idx="431">
                  <c:v>2555486.526192576</c:v>
                </c:pt>
                <c:pt idx="432">
                  <c:v>2555503.672306599</c:v>
                </c:pt>
                <c:pt idx="433">
                  <c:v>2555512.81877425</c:v>
                </c:pt>
                <c:pt idx="434">
                  <c:v>2555490.771247329</c:v>
                </c:pt>
                <c:pt idx="435">
                  <c:v>2555435.515935706</c:v>
                </c:pt>
                <c:pt idx="436">
                  <c:v>2555558.002986481</c:v>
                </c:pt>
                <c:pt idx="437">
                  <c:v>2555569.02713765</c:v>
                </c:pt>
                <c:pt idx="438">
                  <c:v>2555571.44587592</c:v>
                </c:pt>
                <c:pt idx="439">
                  <c:v>2555651.189737928</c:v>
                </c:pt>
                <c:pt idx="440">
                  <c:v>2555745.388127272</c:v>
                </c:pt>
                <c:pt idx="441">
                  <c:v>2555757.779058136</c:v>
                </c:pt>
                <c:pt idx="442">
                  <c:v>2555681.998719363</c:v>
                </c:pt>
                <c:pt idx="443">
                  <c:v>2555657.215113704</c:v>
                </c:pt>
                <c:pt idx="444">
                  <c:v>2555604.171714247</c:v>
                </c:pt>
                <c:pt idx="445">
                  <c:v>2555555.315956309</c:v>
                </c:pt>
                <c:pt idx="446">
                  <c:v>2555724.380075273</c:v>
                </c:pt>
                <c:pt idx="447">
                  <c:v>2555746.071352899</c:v>
                </c:pt>
                <c:pt idx="448">
                  <c:v>2555676.420103141</c:v>
                </c:pt>
                <c:pt idx="449">
                  <c:v>2555764.457461056</c:v>
                </c:pt>
                <c:pt idx="450">
                  <c:v>2555795.694914028</c:v>
                </c:pt>
                <c:pt idx="451">
                  <c:v>2555724.600472265</c:v>
                </c:pt>
                <c:pt idx="452">
                  <c:v>2555733.709625952</c:v>
                </c:pt>
                <c:pt idx="453">
                  <c:v>2555778.994794159</c:v>
                </c:pt>
                <c:pt idx="454">
                  <c:v>2555663.933268016</c:v>
                </c:pt>
                <c:pt idx="455">
                  <c:v>2555657.986829933</c:v>
                </c:pt>
                <c:pt idx="456">
                  <c:v>2555716.150998827</c:v>
                </c:pt>
                <c:pt idx="457">
                  <c:v>2555616.573058606</c:v>
                </c:pt>
                <c:pt idx="458">
                  <c:v>2555674.023728423</c:v>
                </c:pt>
                <c:pt idx="459">
                  <c:v>2555647.28819043</c:v>
                </c:pt>
                <c:pt idx="460">
                  <c:v>2555564.259947428</c:v>
                </c:pt>
                <c:pt idx="461">
                  <c:v>2555696.688184166</c:v>
                </c:pt>
                <c:pt idx="462">
                  <c:v>2555629.497233225</c:v>
                </c:pt>
                <c:pt idx="463">
                  <c:v>2555646.542623251</c:v>
                </c:pt>
                <c:pt idx="464">
                  <c:v>2555635.643794708</c:v>
                </c:pt>
                <c:pt idx="465">
                  <c:v>2555642.0905842</c:v>
                </c:pt>
                <c:pt idx="466">
                  <c:v>2555630.404639292</c:v>
                </c:pt>
                <c:pt idx="467">
                  <c:v>2555663.817696497</c:v>
                </c:pt>
                <c:pt idx="468">
                  <c:v>2555617.583058431</c:v>
                </c:pt>
                <c:pt idx="469">
                  <c:v>2555637.138745997</c:v>
                </c:pt>
                <c:pt idx="470">
                  <c:v>2555612.706659224</c:v>
                </c:pt>
                <c:pt idx="471">
                  <c:v>2555598.457212785</c:v>
                </c:pt>
                <c:pt idx="472">
                  <c:v>2555624.531650691</c:v>
                </c:pt>
                <c:pt idx="473">
                  <c:v>2555592.867812039</c:v>
                </c:pt>
                <c:pt idx="474">
                  <c:v>2555595.955671617</c:v>
                </c:pt>
                <c:pt idx="475">
                  <c:v>2555582.765953575</c:v>
                </c:pt>
                <c:pt idx="476">
                  <c:v>2555632.997264322</c:v>
                </c:pt>
                <c:pt idx="477">
                  <c:v>2555611.041675301</c:v>
                </c:pt>
                <c:pt idx="478">
                  <c:v>2555600.374924441</c:v>
                </c:pt>
                <c:pt idx="479">
                  <c:v>2555599.098680051</c:v>
                </c:pt>
                <c:pt idx="480">
                  <c:v>2555605.644106789</c:v>
                </c:pt>
                <c:pt idx="481">
                  <c:v>2555680.399219282</c:v>
                </c:pt>
                <c:pt idx="482">
                  <c:v>2555616.996682021</c:v>
                </c:pt>
                <c:pt idx="483">
                  <c:v>2555612.536432461</c:v>
                </c:pt>
                <c:pt idx="484">
                  <c:v>2555603.343275017</c:v>
                </c:pt>
                <c:pt idx="485">
                  <c:v>2555603.854320718</c:v>
                </c:pt>
                <c:pt idx="486">
                  <c:v>2555562.386199824</c:v>
                </c:pt>
                <c:pt idx="487">
                  <c:v>2555613.773042643</c:v>
                </c:pt>
                <c:pt idx="488">
                  <c:v>2555608.512234512</c:v>
                </c:pt>
                <c:pt idx="489">
                  <c:v>2555605.354601619</c:v>
                </c:pt>
                <c:pt idx="490">
                  <c:v>2555596.510815616</c:v>
                </c:pt>
                <c:pt idx="491">
                  <c:v>2555597.083953811</c:v>
                </c:pt>
                <c:pt idx="492">
                  <c:v>2555630.529030261</c:v>
                </c:pt>
                <c:pt idx="493">
                  <c:v>2555586.218256837</c:v>
                </c:pt>
                <c:pt idx="494">
                  <c:v>2555596.390857327</c:v>
                </c:pt>
                <c:pt idx="495">
                  <c:v>2555578.613707504</c:v>
                </c:pt>
                <c:pt idx="496">
                  <c:v>2555588.568346933</c:v>
                </c:pt>
                <c:pt idx="497">
                  <c:v>2555602.091637279</c:v>
                </c:pt>
                <c:pt idx="498">
                  <c:v>2555602.972200804</c:v>
                </c:pt>
                <c:pt idx="499">
                  <c:v>2555607.6888881</c:v>
                </c:pt>
                <c:pt idx="500">
                  <c:v>2555603.209982188</c:v>
                </c:pt>
                <c:pt idx="501">
                  <c:v>2555611.662295859</c:v>
                </c:pt>
                <c:pt idx="502">
                  <c:v>2555599.801942178</c:v>
                </c:pt>
                <c:pt idx="503">
                  <c:v>2555608.63923279</c:v>
                </c:pt>
                <c:pt idx="504">
                  <c:v>2555614.82005215</c:v>
                </c:pt>
                <c:pt idx="505">
                  <c:v>2555606.015778359</c:v>
                </c:pt>
                <c:pt idx="506">
                  <c:v>2555613.253939483</c:v>
                </c:pt>
                <c:pt idx="507">
                  <c:v>2555612.692374527</c:v>
                </c:pt>
                <c:pt idx="508">
                  <c:v>2555609.935268743</c:v>
                </c:pt>
                <c:pt idx="509">
                  <c:v>2555608.655174957</c:v>
                </c:pt>
                <c:pt idx="510">
                  <c:v>2555598.317704313</c:v>
                </c:pt>
                <c:pt idx="511">
                  <c:v>2555595.722238219</c:v>
                </c:pt>
                <c:pt idx="512">
                  <c:v>2555618.873096637</c:v>
                </c:pt>
                <c:pt idx="513">
                  <c:v>2555621.727750317</c:v>
                </c:pt>
                <c:pt idx="514">
                  <c:v>2555625.44031474</c:v>
                </c:pt>
                <c:pt idx="515">
                  <c:v>2555617.307869744</c:v>
                </c:pt>
                <c:pt idx="516">
                  <c:v>2555615.408345909</c:v>
                </c:pt>
                <c:pt idx="517">
                  <c:v>2555618.459430869</c:v>
                </c:pt>
                <c:pt idx="518">
                  <c:v>2555613.003327971</c:v>
                </c:pt>
                <c:pt idx="519">
                  <c:v>2555610.433090748</c:v>
                </c:pt>
                <c:pt idx="520">
                  <c:v>2555600.41250229</c:v>
                </c:pt>
                <c:pt idx="521">
                  <c:v>2555611.463391304</c:v>
                </c:pt>
                <c:pt idx="522">
                  <c:v>2555619.465083684</c:v>
                </c:pt>
                <c:pt idx="523">
                  <c:v>2555616.565796262</c:v>
                </c:pt>
                <c:pt idx="524">
                  <c:v>2555612.179879324</c:v>
                </c:pt>
                <c:pt idx="525">
                  <c:v>2555611.817196824</c:v>
                </c:pt>
                <c:pt idx="526">
                  <c:v>2555613.288024402</c:v>
                </c:pt>
                <c:pt idx="527">
                  <c:v>2555620.5880389</c:v>
                </c:pt>
                <c:pt idx="528">
                  <c:v>2555621.072131392</c:v>
                </c:pt>
                <c:pt idx="529">
                  <c:v>2555626.469234032</c:v>
                </c:pt>
                <c:pt idx="530">
                  <c:v>2555624.514423929</c:v>
                </c:pt>
                <c:pt idx="531">
                  <c:v>2555615.852175693</c:v>
                </c:pt>
                <c:pt idx="532">
                  <c:v>2555617.083323553</c:v>
                </c:pt>
                <c:pt idx="533">
                  <c:v>2555616.065954819</c:v>
                </c:pt>
                <c:pt idx="534">
                  <c:v>2555613.0236913</c:v>
                </c:pt>
                <c:pt idx="535">
                  <c:v>2555612.526007567</c:v>
                </c:pt>
                <c:pt idx="536">
                  <c:v>2555609.188454573</c:v>
                </c:pt>
                <c:pt idx="537">
                  <c:v>2555614.209166725</c:v>
                </c:pt>
                <c:pt idx="538">
                  <c:v>2555613.688721623</c:v>
                </c:pt>
                <c:pt idx="539">
                  <c:v>2555612.054647386</c:v>
                </c:pt>
                <c:pt idx="540">
                  <c:v>2555611.46995506</c:v>
                </c:pt>
                <c:pt idx="541">
                  <c:v>2555617.136725701</c:v>
                </c:pt>
                <c:pt idx="542">
                  <c:v>2555610.371241207</c:v>
                </c:pt>
                <c:pt idx="543">
                  <c:v>2555609.734636289</c:v>
                </c:pt>
                <c:pt idx="544">
                  <c:v>2555615.788443663</c:v>
                </c:pt>
                <c:pt idx="545">
                  <c:v>2555609.771332686</c:v>
                </c:pt>
                <c:pt idx="546">
                  <c:v>2555612.854169455</c:v>
                </c:pt>
                <c:pt idx="547">
                  <c:v>2555613.650292513</c:v>
                </c:pt>
                <c:pt idx="548">
                  <c:v>2555611.733441858</c:v>
                </c:pt>
                <c:pt idx="549">
                  <c:v>2555613.969253584</c:v>
                </c:pt>
                <c:pt idx="550">
                  <c:v>2555614.762638146</c:v>
                </c:pt>
                <c:pt idx="551">
                  <c:v>2555613.717098592</c:v>
                </c:pt>
                <c:pt idx="552">
                  <c:v>2555613.262896709</c:v>
                </c:pt>
                <c:pt idx="553">
                  <c:v>2555613.785282556</c:v>
                </c:pt>
                <c:pt idx="554">
                  <c:v>2555613.817305259</c:v>
                </c:pt>
                <c:pt idx="555">
                  <c:v>2555611.194958754</c:v>
                </c:pt>
                <c:pt idx="556">
                  <c:v>2555616.028481131</c:v>
                </c:pt>
                <c:pt idx="557">
                  <c:v>2555615.250622036</c:v>
                </c:pt>
                <c:pt idx="558">
                  <c:v>2555614.672903792</c:v>
                </c:pt>
                <c:pt idx="559">
                  <c:v>2555614.200362686</c:v>
                </c:pt>
                <c:pt idx="560">
                  <c:v>2555612.598152556</c:v>
                </c:pt>
                <c:pt idx="561">
                  <c:v>2555612.462603344</c:v>
                </c:pt>
                <c:pt idx="562">
                  <c:v>2555612.699455575</c:v>
                </c:pt>
                <c:pt idx="563">
                  <c:v>2555612.40963395</c:v>
                </c:pt>
                <c:pt idx="564">
                  <c:v>2555612.237727937</c:v>
                </c:pt>
                <c:pt idx="565">
                  <c:v>2555611.458480911</c:v>
                </c:pt>
                <c:pt idx="566">
                  <c:v>2555613.345514121</c:v>
                </c:pt>
                <c:pt idx="567">
                  <c:v>2555612.218331388</c:v>
                </c:pt>
                <c:pt idx="568">
                  <c:v>2555610.358375884</c:v>
                </c:pt>
                <c:pt idx="569">
                  <c:v>2555610.716339181</c:v>
                </c:pt>
                <c:pt idx="570">
                  <c:v>2555609.639396722</c:v>
                </c:pt>
                <c:pt idx="571">
                  <c:v>2555610.849789314</c:v>
                </c:pt>
                <c:pt idx="572">
                  <c:v>2555610.264686095</c:v>
                </c:pt>
                <c:pt idx="573">
                  <c:v>2555610.451990055</c:v>
                </c:pt>
                <c:pt idx="574">
                  <c:v>2555610.667231765</c:v>
                </c:pt>
                <c:pt idx="575">
                  <c:v>2555612.236311999</c:v>
                </c:pt>
                <c:pt idx="576">
                  <c:v>2555610.658242533</c:v>
                </c:pt>
                <c:pt idx="577">
                  <c:v>2555610.615065059</c:v>
                </c:pt>
                <c:pt idx="578">
                  <c:v>2555611.884908583</c:v>
                </c:pt>
                <c:pt idx="579">
                  <c:v>2555610.94098207</c:v>
                </c:pt>
                <c:pt idx="580">
                  <c:v>2555610.887260458</c:v>
                </c:pt>
                <c:pt idx="581">
                  <c:v>2555610.221321327</c:v>
                </c:pt>
                <c:pt idx="582">
                  <c:v>2555611.392361906</c:v>
                </c:pt>
                <c:pt idx="583">
                  <c:v>2555612.221498112</c:v>
                </c:pt>
                <c:pt idx="584">
                  <c:v>2555611.385309451</c:v>
                </c:pt>
                <c:pt idx="585">
                  <c:v>2555611.51871878</c:v>
                </c:pt>
                <c:pt idx="586">
                  <c:v>2555611.317695157</c:v>
                </c:pt>
                <c:pt idx="587">
                  <c:v>2555612.042219919</c:v>
                </c:pt>
                <c:pt idx="588">
                  <c:v>2555612.340278214</c:v>
                </c:pt>
                <c:pt idx="589">
                  <c:v>2555613.288357055</c:v>
                </c:pt>
                <c:pt idx="590">
                  <c:v>2555612.654505974</c:v>
                </c:pt>
                <c:pt idx="591">
                  <c:v>2555612.255289313</c:v>
                </c:pt>
                <c:pt idx="592">
                  <c:v>2555612.251960361</c:v>
                </c:pt>
                <c:pt idx="593">
                  <c:v>2555612.933799448</c:v>
                </c:pt>
                <c:pt idx="594">
                  <c:v>2555612.330390614</c:v>
                </c:pt>
                <c:pt idx="595">
                  <c:v>2555612.528875328</c:v>
                </c:pt>
                <c:pt idx="596">
                  <c:v>2555611.988370507</c:v>
                </c:pt>
                <c:pt idx="597">
                  <c:v>2555611.781360526</c:v>
                </c:pt>
                <c:pt idx="598">
                  <c:v>2555612.094144449</c:v>
                </c:pt>
                <c:pt idx="599">
                  <c:v>2555612.021751401</c:v>
                </c:pt>
                <c:pt idx="600">
                  <c:v>2555611.871564343</c:v>
                </c:pt>
                <c:pt idx="601">
                  <c:v>2555611.80957915</c:v>
                </c:pt>
                <c:pt idx="602">
                  <c:v>2555611.745854648</c:v>
                </c:pt>
                <c:pt idx="603">
                  <c:v>2555611.803451383</c:v>
                </c:pt>
                <c:pt idx="604">
                  <c:v>2555612.239399957</c:v>
                </c:pt>
                <c:pt idx="605">
                  <c:v>2555612.028669112</c:v>
                </c:pt>
                <c:pt idx="606">
                  <c:v>2555612.116148733</c:v>
                </c:pt>
                <c:pt idx="607">
                  <c:v>2555612.544644539</c:v>
                </c:pt>
                <c:pt idx="608">
                  <c:v>2555612.120568049</c:v>
                </c:pt>
                <c:pt idx="609">
                  <c:v>2555612.556421528</c:v>
                </c:pt>
                <c:pt idx="610">
                  <c:v>2555612.172703404</c:v>
                </c:pt>
                <c:pt idx="611">
                  <c:v>2555612.585838473</c:v>
                </c:pt>
                <c:pt idx="612">
                  <c:v>2555611.921537263</c:v>
                </c:pt>
                <c:pt idx="613">
                  <c:v>2555612.111613981</c:v>
                </c:pt>
                <c:pt idx="614">
                  <c:v>2555612.166169622</c:v>
                </c:pt>
                <c:pt idx="615">
                  <c:v>2555612.187831531</c:v>
                </c:pt>
                <c:pt idx="616">
                  <c:v>2555612.163021154</c:v>
                </c:pt>
                <c:pt idx="617">
                  <c:v>2555612.300413413</c:v>
                </c:pt>
                <c:pt idx="618">
                  <c:v>2555612.244089154</c:v>
                </c:pt>
                <c:pt idx="619">
                  <c:v>2555611.987034397</c:v>
                </c:pt>
                <c:pt idx="620">
                  <c:v>2555612.269986432</c:v>
                </c:pt>
                <c:pt idx="621">
                  <c:v>2555612.217517246</c:v>
                </c:pt>
                <c:pt idx="622">
                  <c:v>2555612.195789499</c:v>
                </c:pt>
                <c:pt idx="623">
                  <c:v>2555612.583090374</c:v>
                </c:pt>
                <c:pt idx="624">
                  <c:v>2555612.50689704</c:v>
                </c:pt>
                <c:pt idx="625">
                  <c:v>2555612.576451308</c:v>
                </c:pt>
                <c:pt idx="626">
                  <c:v>2555612.811935147</c:v>
                </c:pt>
                <c:pt idx="627">
                  <c:v>2555612.65983886</c:v>
                </c:pt>
                <c:pt idx="628">
                  <c:v>2555612.873505119</c:v>
                </c:pt>
                <c:pt idx="629">
                  <c:v>2555612.672746705</c:v>
                </c:pt>
                <c:pt idx="630">
                  <c:v>2555612.682245814</c:v>
                </c:pt>
                <c:pt idx="631">
                  <c:v>2555612.682754345</c:v>
                </c:pt>
                <c:pt idx="632">
                  <c:v>2555612.698972945</c:v>
                </c:pt>
                <c:pt idx="633">
                  <c:v>2555612.687098151</c:v>
                </c:pt>
                <c:pt idx="634">
                  <c:v>2555612.742331742</c:v>
                </c:pt>
                <c:pt idx="635">
                  <c:v>2555612.750918169</c:v>
                </c:pt>
                <c:pt idx="636">
                  <c:v>2555612.695218245</c:v>
                </c:pt>
                <c:pt idx="637">
                  <c:v>2555612.552594068</c:v>
                </c:pt>
                <c:pt idx="638">
                  <c:v>2555612.500613503</c:v>
                </c:pt>
                <c:pt idx="639">
                  <c:v>2555612.591891818</c:v>
                </c:pt>
                <c:pt idx="640">
                  <c:v>2555612.660442797</c:v>
                </c:pt>
                <c:pt idx="641">
                  <c:v>2555612.656013033</c:v>
                </c:pt>
                <c:pt idx="642">
                  <c:v>2555612.633789207</c:v>
                </c:pt>
                <c:pt idx="643">
                  <c:v>2555612.682376683</c:v>
                </c:pt>
                <c:pt idx="644">
                  <c:v>2555612.580047605</c:v>
                </c:pt>
                <c:pt idx="645">
                  <c:v>2555612.687838316</c:v>
                </c:pt>
                <c:pt idx="646">
                  <c:v>2555612.617523062</c:v>
                </c:pt>
                <c:pt idx="647">
                  <c:v>2555612.677659212</c:v>
                </c:pt>
                <c:pt idx="648">
                  <c:v>2555612.781198963</c:v>
                </c:pt>
                <c:pt idx="649">
                  <c:v>2555612.667004552</c:v>
                </c:pt>
                <c:pt idx="650">
                  <c:v>2555612.584879159</c:v>
                </c:pt>
                <c:pt idx="651">
                  <c:v>2555612.667151234</c:v>
                </c:pt>
                <c:pt idx="652">
                  <c:v>2555612.695156978</c:v>
                </c:pt>
                <c:pt idx="653">
                  <c:v>2555612.62829858</c:v>
                </c:pt>
                <c:pt idx="654">
                  <c:v>2555612.694319446</c:v>
                </c:pt>
                <c:pt idx="655">
                  <c:v>2555612.713249815</c:v>
                </c:pt>
                <c:pt idx="656">
                  <c:v>2555612.70746953</c:v>
                </c:pt>
                <c:pt idx="657">
                  <c:v>2555612.710068064</c:v>
                </c:pt>
                <c:pt idx="658">
                  <c:v>2555612.673130542</c:v>
                </c:pt>
                <c:pt idx="659">
                  <c:v>2555612.700246881</c:v>
                </c:pt>
                <c:pt idx="660">
                  <c:v>2555612.685723653</c:v>
                </c:pt>
                <c:pt idx="661">
                  <c:v>2555612.686113756</c:v>
                </c:pt>
                <c:pt idx="662">
                  <c:v>2555612.694474814</c:v>
                </c:pt>
                <c:pt idx="663">
                  <c:v>2555612.686545349</c:v>
                </c:pt>
                <c:pt idx="664">
                  <c:v>2555612.693291054</c:v>
                </c:pt>
                <c:pt idx="665">
                  <c:v>2555612.693394721</c:v>
                </c:pt>
                <c:pt idx="666">
                  <c:v>2555612.647150134</c:v>
                </c:pt>
                <c:pt idx="667">
                  <c:v>2555612.655196642</c:v>
                </c:pt>
                <c:pt idx="668">
                  <c:v>2555612.675286897</c:v>
                </c:pt>
                <c:pt idx="669">
                  <c:v>2555612.644013478</c:v>
                </c:pt>
                <c:pt idx="670">
                  <c:v>2555612.604571439</c:v>
                </c:pt>
                <c:pt idx="671">
                  <c:v>2555612.590699948</c:v>
                </c:pt>
                <c:pt idx="672">
                  <c:v>2555612.622517389</c:v>
                </c:pt>
                <c:pt idx="673">
                  <c:v>2555612.624137075</c:v>
                </c:pt>
                <c:pt idx="674">
                  <c:v>2555612.638669719</c:v>
                </c:pt>
                <c:pt idx="675">
                  <c:v>2555612.611867405</c:v>
                </c:pt>
                <c:pt idx="676">
                  <c:v>2555612.554127509</c:v>
                </c:pt>
                <c:pt idx="677">
                  <c:v>2555612.609482618</c:v>
                </c:pt>
                <c:pt idx="678">
                  <c:v>2555612.59296846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6.106221488421508</c:v>
                </c:pt>
                <c:pt idx="2">
                  <c:v>1.82528459727024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6.217089128559727</c:v>
                </c:pt>
                <c:pt idx="2">
                  <c:v>1.760539023207735</c:v>
                </c:pt>
                <c:pt idx="3">
                  <c:v>0.02605687787940635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0.1108676401382184</c:v>
                </c:pt>
                <c:pt idx="2">
                  <c:v>6.041475914359003</c:v>
                </c:pt>
                <c:pt idx="3">
                  <c:v>1.851341475149647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3.114621506531781</c:v>
                </c:pt>
                <c:pt idx="2">
                  <c:v>3.545314908020375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3.139196622359282</c:v>
                </c:pt>
                <c:pt idx="2">
                  <c:v>3.484465454890397</c:v>
                </c:pt>
                <c:pt idx="3">
                  <c:v>0.1046310327274986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0.02457511582750098</c:v>
                </c:pt>
                <c:pt idx="2">
                  <c:v>3.053772053401804</c:v>
                </c:pt>
                <c:pt idx="3">
                  <c:v>3.649945940747872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6.11828849219615</c:v>
                </c:pt>
                <c:pt idx="2">
                  <c:v>1.828138255082686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6.222919524923649</c:v>
                </c:pt>
                <c:pt idx="2">
                  <c:v>1.767045642710817</c:v>
                </c:pt>
                <c:pt idx="3">
                  <c:v>0.02457511582750098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0.1046310327274986</c:v>
                </c:pt>
                <c:pt idx="2">
                  <c:v>6.057195879824281</c:v>
                </c:pt>
                <c:pt idx="3">
                  <c:v>1.852713370910186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3.1160418919635</c:v>
                </c:pt>
                <c:pt idx="2">
                  <c:v>3.553636354986282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3.139525236751122</c:v>
                </c:pt>
                <c:pt idx="2">
                  <c:v>3.495462613954486</c:v>
                </c:pt>
                <c:pt idx="3">
                  <c:v>0.100030488268302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0.02348334478762263</c:v>
                </c:pt>
                <c:pt idx="2">
                  <c:v>3.057868150931704</c:v>
                </c:pt>
                <c:pt idx="3">
                  <c:v>3.653666843254584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6.125961009089185</c:v>
                </c:pt>
                <c:pt idx="2">
                  <c:v>1.829881976186199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6.225991497357486</c:v>
                </c:pt>
                <c:pt idx="2">
                  <c:v>1.771486071282639</c:v>
                </c:pt>
                <c:pt idx="3">
                  <c:v>0.02348334478762263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0.100030488268302</c:v>
                </c:pt>
                <c:pt idx="2">
                  <c:v>6.067565104185625</c:v>
                </c:pt>
                <c:pt idx="3">
                  <c:v>1.853365320973821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3.118051368071084</c:v>
                </c:pt>
                <c:pt idx="2">
                  <c:v>3.560677564614093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3.140771276967913</c:v>
                </c:pt>
                <c:pt idx="2">
                  <c:v>3.504371423602454</c:v>
                </c:pt>
                <c:pt idx="3">
                  <c:v>0.09681121120294084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0.02271990889682896</c:v>
                </c:pt>
                <c:pt idx="2">
                  <c:v>3.061745227059445</c:v>
                </c:pt>
                <c:pt idx="3">
                  <c:v>3.657488775817034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6.133362689038535</c:v>
                </c:pt>
                <c:pt idx="2">
                  <c:v>1.831710175716329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6.230173900241476</c:v>
                </c:pt>
                <c:pt idx="2">
                  <c:v>1.775196071425939</c:v>
                </c:pt>
                <c:pt idx="3">
                  <c:v>0.02271990889682896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0.09681121120294084</c:v>
                </c:pt>
                <c:pt idx="2">
                  <c:v>6.076848584748145</c:v>
                </c:pt>
                <c:pt idx="3">
                  <c:v>1.85443008461316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3.120312976827411</c:v>
                </c:pt>
                <c:pt idx="2">
                  <c:v>3.566348232674117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3.142545593604861</c:v>
                </c:pt>
                <c:pt idx="2">
                  <c:v>3.511230341141866</c:v>
                </c:pt>
                <c:pt idx="3">
                  <c:v>0.09475552880362224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0.02223261677745045</c:v>
                </c:pt>
                <c:pt idx="2">
                  <c:v>3.065195085295159</c:v>
                </c:pt>
                <c:pt idx="3">
                  <c:v>3.661103761477739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6.14004625904581</c:v>
                </c:pt>
                <c:pt idx="2">
                  <c:v>1.833464411585778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6.234801787849433</c:v>
                </c:pt>
                <c:pt idx="2">
                  <c:v>1.778147445914391</c:v>
                </c:pt>
                <c:pt idx="3">
                  <c:v>0.02223261677745045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0.09475552880362224</c:v>
                </c:pt>
                <c:pt idx="2">
                  <c:v>6.084729293374423</c:v>
                </c:pt>
                <c:pt idx="3">
                  <c:v>1.855697028363231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3.121460779767321</c:v>
                </c:pt>
                <c:pt idx="2">
                  <c:v>3.569262313896992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3.143442903633196</c:v>
                </c:pt>
                <c:pt idx="2">
                  <c:v>3.51475558580829</c:v>
                </c:pt>
                <c:pt idx="3">
                  <c:v>0.09369843769730329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0.02198212386587541</c:v>
                </c:pt>
                <c:pt idx="2">
                  <c:v>3.066954051678618</c:v>
                </c:pt>
                <c:pt idx="3">
                  <c:v>3.662960751594295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TE y TT!$B$2:$B$680</c:f>
              <c:numCache>
                <c:formatCode>General</c:formatCode>
                <c:ptCount val="679"/>
                <c:pt idx="0">
                  <c:v>13694422.63016962</c:v>
                </c:pt>
                <c:pt idx="1">
                  <c:v>136944226.3016959</c:v>
                </c:pt>
                <c:pt idx="2">
                  <c:v>131427331.0832647</c:v>
                </c:pt>
                <c:pt idx="3">
                  <c:v>125911100.755523</c:v>
                </c:pt>
                <c:pt idx="4">
                  <c:v>120395382.4660114</c:v>
                </c:pt>
                <c:pt idx="5">
                  <c:v>114880056.999078</c:v>
                </c:pt>
                <c:pt idx="6">
                  <c:v>109365026.2078815</c:v>
                </c:pt>
                <c:pt idx="7">
                  <c:v>103850204.8041074</c:v>
                </c:pt>
                <c:pt idx="8">
                  <c:v>98335514.60907845</c:v>
                </c:pt>
                <c:pt idx="9">
                  <c:v>92820880.13768865</c:v>
                </c:pt>
                <c:pt idx="10">
                  <c:v>87306224.76692113</c:v>
                </c:pt>
                <c:pt idx="11">
                  <c:v>81769384.48508595</c:v>
                </c:pt>
                <c:pt idx="12">
                  <c:v>76231338.51957436</c:v>
                </c:pt>
                <c:pt idx="13">
                  <c:v>70691261.54431392</c:v>
                </c:pt>
                <c:pt idx="14">
                  <c:v>68472113.15084794</c:v>
                </c:pt>
                <c:pt idx="15">
                  <c:v>61563223.18768997</c:v>
                </c:pt>
                <c:pt idx="16">
                  <c:v>57512541.51780732</c:v>
                </c:pt>
                <c:pt idx="17">
                  <c:v>57733770.6815322</c:v>
                </c:pt>
                <c:pt idx="18">
                  <c:v>58178879.66694523</c:v>
                </c:pt>
                <c:pt idx="19">
                  <c:v>58368627.5065044</c:v>
                </c:pt>
                <c:pt idx="20">
                  <c:v>58431752.95494239</c:v>
                </c:pt>
                <c:pt idx="21">
                  <c:v>58592492.29699833</c:v>
                </c:pt>
                <c:pt idx="22">
                  <c:v>58328683.2555797</c:v>
                </c:pt>
                <c:pt idx="23">
                  <c:v>58466018.14368214</c:v>
                </c:pt>
                <c:pt idx="24">
                  <c:v>57913471.28063724</c:v>
                </c:pt>
                <c:pt idx="25">
                  <c:v>58034593.69456401</c:v>
                </c:pt>
                <c:pt idx="26">
                  <c:v>57196280.50589693</c:v>
                </c:pt>
                <c:pt idx="27">
                  <c:v>57761900.42373039</c:v>
                </c:pt>
                <c:pt idx="28">
                  <c:v>51295119.52989773</c:v>
                </c:pt>
                <c:pt idx="29">
                  <c:v>46646424.98140146</c:v>
                </c:pt>
                <c:pt idx="30">
                  <c:v>44278495.04165652</c:v>
                </c:pt>
                <c:pt idx="31">
                  <c:v>43478774.10077187</c:v>
                </c:pt>
                <c:pt idx="32">
                  <c:v>41037000.04965958</c:v>
                </c:pt>
                <c:pt idx="33">
                  <c:v>41581795.84721243</c:v>
                </c:pt>
                <c:pt idx="34">
                  <c:v>41362290.09111857</c:v>
                </c:pt>
                <c:pt idx="35">
                  <c:v>40527258.35976981</c:v>
                </c:pt>
                <c:pt idx="36">
                  <c:v>40715677.90949707</c:v>
                </c:pt>
                <c:pt idx="37">
                  <c:v>39847658.17223272</c:v>
                </c:pt>
                <c:pt idx="38">
                  <c:v>40021360.02473488</c:v>
                </c:pt>
                <c:pt idx="39">
                  <c:v>39073880.36125997</c:v>
                </c:pt>
                <c:pt idx="40">
                  <c:v>39277959.56708886</c:v>
                </c:pt>
                <c:pt idx="41">
                  <c:v>38178000.73631993</c:v>
                </c:pt>
                <c:pt idx="42">
                  <c:v>38224480.92678749</c:v>
                </c:pt>
                <c:pt idx="43">
                  <c:v>35224200.55837355</c:v>
                </c:pt>
                <c:pt idx="44">
                  <c:v>33093853.94440616</c:v>
                </c:pt>
                <c:pt idx="45">
                  <c:v>32359420.73405656</c:v>
                </c:pt>
                <c:pt idx="46">
                  <c:v>30481858.64644264</c:v>
                </c:pt>
                <c:pt idx="47">
                  <c:v>30124776.75052845</c:v>
                </c:pt>
                <c:pt idx="48">
                  <c:v>29617911.32389696</c:v>
                </c:pt>
                <c:pt idx="49">
                  <c:v>29503709.19726307</c:v>
                </c:pt>
                <c:pt idx="50">
                  <c:v>29065448.28520931</c:v>
                </c:pt>
                <c:pt idx="51">
                  <c:v>28984554.14986826</c:v>
                </c:pt>
                <c:pt idx="52">
                  <c:v>28553205.46621196</c:v>
                </c:pt>
                <c:pt idx="53">
                  <c:v>28473492.37994795</c:v>
                </c:pt>
                <c:pt idx="54">
                  <c:v>28069814.46180929</c:v>
                </c:pt>
                <c:pt idx="55">
                  <c:v>27904046.53374354</c:v>
                </c:pt>
                <c:pt idx="56">
                  <c:v>27294019.76524905</c:v>
                </c:pt>
                <c:pt idx="57">
                  <c:v>25916290.2396364</c:v>
                </c:pt>
                <c:pt idx="58">
                  <c:v>24647255.08121758</c:v>
                </c:pt>
                <c:pt idx="59">
                  <c:v>24152354.09461007</c:v>
                </c:pt>
                <c:pt idx="60">
                  <c:v>23108533.56906968</c:v>
                </c:pt>
                <c:pt idx="61">
                  <c:v>22556360.16292449</c:v>
                </c:pt>
                <c:pt idx="62">
                  <c:v>22237140.50493215</c:v>
                </c:pt>
                <c:pt idx="63">
                  <c:v>22268921.45348009</c:v>
                </c:pt>
                <c:pt idx="64">
                  <c:v>21714077.50526128</c:v>
                </c:pt>
                <c:pt idx="65">
                  <c:v>21283572.11080519</c:v>
                </c:pt>
                <c:pt idx="66">
                  <c:v>21116004.87207283</c:v>
                </c:pt>
                <c:pt idx="67">
                  <c:v>21104345.10901309</c:v>
                </c:pt>
                <c:pt idx="68">
                  <c:v>20778438.07064102</c:v>
                </c:pt>
                <c:pt idx="69">
                  <c:v>20395783.82131136</c:v>
                </c:pt>
                <c:pt idx="70">
                  <c:v>20232842.76316486</c:v>
                </c:pt>
                <c:pt idx="71">
                  <c:v>20066867.31275782</c:v>
                </c:pt>
                <c:pt idx="72">
                  <c:v>19314260.36112254</c:v>
                </c:pt>
                <c:pt idx="73">
                  <c:v>18914896.53650722</c:v>
                </c:pt>
                <c:pt idx="74">
                  <c:v>18217403.83846479</c:v>
                </c:pt>
                <c:pt idx="75">
                  <c:v>17693599.75290438</c:v>
                </c:pt>
                <c:pt idx="76">
                  <c:v>17438974.10764093</c:v>
                </c:pt>
                <c:pt idx="77">
                  <c:v>17285852.77231611</c:v>
                </c:pt>
                <c:pt idx="78">
                  <c:v>16891543.2426695</c:v>
                </c:pt>
                <c:pt idx="79">
                  <c:v>16543491.29920876</c:v>
                </c:pt>
                <c:pt idx="80">
                  <c:v>16127564.48024903</c:v>
                </c:pt>
                <c:pt idx="81">
                  <c:v>15800170.94531382</c:v>
                </c:pt>
                <c:pt idx="82">
                  <c:v>15616328.53361611</c:v>
                </c:pt>
                <c:pt idx="83">
                  <c:v>15588912.11856444</c:v>
                </c:pt>
                <c:pt idx="84">
                  <c:v>15623035.75740105</c:v>
                </c:pt>
                <c:pt idx="85">
                  <c:v>15331054.5596468</c:v>
                </c:pt>
                <c:pt idx="86">
                  <c:v>15127175.11217457</c:v>
                </c:pt>
                <c:pt idx="87">
                  <c:v>14741848.78885317</c:v>
                </c:pt>
                <c:pt idx="88">
                  <c:v>14374299.56611286</c:v>
                </c:pt>
                <c:pt idx="89">
                  <c:v>14053302.9574411</c:v>
                </c:pt>
                <c:pt idx="90">
                  <c:v>13818758.81329764</c:v>
                </c:pt>
                <c:pt idx="91">
                  <c:v>13599001.62120231</c:v>
                </c:pt>
                <c:pt idx="92">
                  <c:v>13304385.30350823</c:v>
                </c:pt>
                <c:pt idx="93">
                  <c:v>13040742.55480147</c:v>
                </c:pt>
                <c:pt idx="94">
                  <c:v>12839303.63992839</c:v>
                </c:pt>
                <c:pt idx="95">
                  <c:v>12560398.11763027</c:v>
                </c:pt>
                <c:pt idx="96">
                  <c:v>12373878.15661428</c:v>
                </c:pt>
                <c:pt idx="97">
                  <c:v>12299461.30217126</c:v>
                </c:pt>
                <c:pt idx="98">
                  <c:v>12229478.76663815</c:v>
                </c:pt>
                <c:pt idx="99">
                  <c:v>12236664.47466673</c:v>
                </c:pt>
                <c:pt idx="100">
                  <c:v>12086515.81751464</c:v>
                </c:pt>
                <c:pt idx="101">
                  <c:v>11873637.80088817</c:v>
                </c:pt>
                <c:pt idx="102">
                  <c:v>11621302.15447479</c:v>
                </c:pt>
                <c:pt idx="103">
                  <c:v>11388168.74951164</c:v>
                </c:pt>
                <c:pt idx="104">
                  <c:v>11246095.41110712</c:v>
                </c:pt>
                <c:pt idx="105">
                  <c:v>11157159.05683477</c:v>
                </c:pt>
                <c:pt idx="106">
                  <c:v>10967217.79280702</c:v>
                </c:pt>
                <c:pt idx="107">
                  <c:v>10792957.9902454</c:v>
                </c:pt>
                <c:pt idx="108">
                  <c:v>10582056.10480076</c:v>
                </c:pt>
                <c:pt idx="109">
                  <c:v>10402791.84190272</c:v>
                </c:pt>
                <c:pt idx="110">
                  <c:v>10291950.1033199</c:v>
                </c:pt>
                <c:pt idx="111">
                  <c:v>10191675.08541445</c:v>
                </c:pt>
                <c:pt idx="112">
                  <c:v>10169720.81904703</c:v>
                </c:pt>
                <c:pt idx="113">
                  <c:v>10177074.34181595</c:v>
                </c:pt>
                <c:pt idx="114">
                  <c:v>10037597.85212257</c:v>
                </c:pt>
                <c:pt idx="115">
                  <c:v>9877576.050710388</c:v>
                </c:pt>
                <c:pt idx="116">
                  <c:v>9718362.615164215</c:v>
                </c:pt>
                <c:pt idx="117">
                  <c:v>9570477.755443433</c:v>
                </c:pt>
                <c:pt idx="118">
                  <c:v>9454758.537345488</c:v>
                </c:pt>
                <c:pt idx="119">
                  <c:v>9346249.373365574</c:v>
                </c:pt>
                <c:pt idx="120">
                  <c:v>9201758.599823903</c:v>
                </c:pt>
                <c:pt idx="121">
                  <c:v>9065455.340932045</c:v>
                </c:pt>
                <c:pt idx="122">
                  <c:v>8955708.955377966</c:v>
                </c:pt>
                <c:pt idx="123">
                  <c:v>8809967.343612911</c:v>
                </c:pt>
                <c:pt idx="124">
                  <c:v>8699846.662966872</c:v>
                </c:pt>
                <c:pt idx="125">
                  <c:v>8650331.534026179</c:v>
                </c:pt>
                <c:pt idx="126">
                  <c:v>8609719.299505584</c:v>
                </c:pt>
                <c:pt idx="127">
                  <c:v>8607338.516142175</c:v>
                </c:pt>
                <c:pt idx="128">
                  <c:v>8526206.388887642</c:v>
                </c:pt>
                <c:pt idx="129">
                  <c:v>8419906.970289985</c:v>
                </c:pt>
                <c:pt idx="130">
                  <c:v>8293548.388754518</c:v>
                </c:pt>
                <c:pt idx="131">
                  <c:v>8172047.886740708</c:v>
                </c:pt>
                <c:pt idx="132">
                  <c:v>8094508.793187154</c:v>
                </c:pt>
                <c:pt idx="133">
                  <c:v>8047933.966813582</c:v>
                </c:pt>
                <c:pt idx="134">
                  <c:v>7949585.579370704</c:v>
                </c:pt>
                <c:pt idx="135">
                  <c:v>7857289.910436968</c:v>
                </c:pt>
                <c:pt idx="136">
                  <c:v>7742952.280342482</c:v>
                </c:pt>
                <c:pt idx="137">
                  <c:v>7640798.540080797</c:v>
                </c:pt>
                <c:pt idx="138">
                  <c:v>7569442.2956832</c:v>
                </c:pt>
                <c:pt idx="139">
                  <c:v>7506299.914557638</c:v>
                </c:pt>
                <c:pt idx="140">
                  <c:v>7490759.261060901</c:v>
                </c:pt>
                <c:pt idx="141">
                  <c:v>7494865.180631009</c:v>
                </c:pt>
                <c:pt idx="142">
                  <c:v>7412653.107866229</c:v>
                </c:pt>
                <c:pt idx="143">
                  <c:v>7322215.963993224</c:v>
                </c:pt>
                <c:pt idx="144">
                  <c:v>7232669.009899164</c:v>
                </c:pt>
                <c:pt idx="145">
                  <c:v>7148417.534866803</c:v>
                </c:pt>
                <c:pt idx="146">
                  <c:v>7080920.142346018</c:v>
                </c:pt>
                <c:pt idx="147">
                  <c:v>7018629.566810778</c:v>
                </c:pt>
                <c:pt idx="148">
                  <c:v>6936926.830969901</c:v>
                </c:pt>
                <c:pt idx="149">
                  <c:v>6858621.962913171</c:v>
                </c:pt>
                <c:pt idx="150">
                  <c:v>6794857.616539232</c:v>
                </c:pt>
                <c:pt idx="151">
                  <c:v>6709321.138772064</c:v>
                </c:pt>
                <c:pt idx="152">
                  <c:v>6638656.181942807</c:v>
                </c:pt>
                <c:pt idx="153">
                  <c:v>6603712.472282836</c:v>
                </c:pt>
                <c:pt idx="154">
                  <c:v>6577401.340150711</c:v>
                </c:pt>
                <c:pt idx="155">
                  <c:v>6575737.161486831</c:v>
                </c:pt>
                <c:pt idx="156">
                  <c:v>6524973.219094815</c:v>
                </c:pt>
                <c:pt idx="157">
                  <c:v>6461033.986645851</c:v>
                </c:pt>
                <c:pt idx="158">
                  <c:v>6385799.832722986</c:v>
                </c:pt>
                <c:pt idx="159">
                  <c:v>6311869.739325649</c:v>
                </c:pt>
                <c:pt idx="160">
                  <c:v>6262428.189003563</c:v>
                </c:pt>
                <c:pt idx="161">
                  <c:v>6233123.053274722</c:v>
                </c:pt>
                <c:pt idx="162">
                  <c:v>6174040.859589609</c:v>
                </c:pt>
                <c:pt idx="163">
                  <c:v>6118683.100229451</c:v>
                </c:pt>
                <c:pt idx="164">
                  <c:v>6049099.087545706</c:v>
                </c:pt>
                <c:pt idx="165">
                  <c:v>5984840.340329364</c:v>
                </c:pt>
                <c:pt idx="166">
                  <c:v>5936266.190760004</c:v>
                </c:pt>
                <c:pt idx="167">
                  <c:v>5893642.912216126</c:v>
                </c:pt>
                <c:pt idx="168">
                  <c:v>5882377.17415873</c:v>
                </c:pt>
                <c:pt idx="169">
                  <c:v>5884737.136846989</c:v>
                </c:pt>
                <c:pt idx="170">
                  <c:v>5831954.682370618</c:v>
                </c:pt>
                <c:pt idx="171">
                  <c:v>5774840.371482298</c:v>
                </c:pt>
                <c:pt idx="172">
                  <c:v>5718094.849122474</c:v>
                </c:pt>
                <c:pt idx="173">
                  <c:v>5663984.728563158</c:v>
                </c:pt>
                <c:pt idx="174">
                  <c:v>5619579.93122461</c:v>
                </c:pt>
                <c:pt idx="175">
                  <c:v>5579198.931692771</c:v>
                </c:pt>
                <c:pt idx="176">
                  <c:v>5527254.231383475</c:v>
                </c:pt>
                <c:pt idx="177">
                  <c:v>5477270.098107436</c:v>
                </c:pt>
                <c:pt idx="178">
                  <c:v>5436669.834754701</c:v>
                </c:pt>
                <c:pt idx="179">
                  <c:v>5381524.552097366</c:v>
                </c:pt>
                <c:pt idx="180">
                  <c:v>5333341.976578488</c:v>
                </c:pt>
                <c:pt idx="181">
                  <c:v>5307891.858244597</c:v>
                </c:pt>
                <c:pt idx="182">
                  <c:v>5289698.229781639</c:v>
                </c:pt>
                <c:pt idx="183">
                  <c:v>5288576.31097848</c:v>
                </c:pt>
                <c:pt idx="184">
                  <c:v>5254508.979946204</c:v>
                </c:pt>
                <c:pt idx="185">
                  <c:v>5212668.733131271</c:v>
                </c:pt>
                <c:pt idx="186">
                  <c:v>5163458.725265582</c:v>
                </c:pt>
                <c:pt idx="187">
                  <c:v>5114172.645947696</c:v>
                </c:pt>
                <c:pt idx="188">
                  <c:v>5079724.756583678</c:v>
                </c:pt>
                <c:pt idx="189">
                  <c:v>5059339.46752572</c:v>
                </c:pt>
                <c:pt idx="190">
                  <c:v>5020176.635251406</c:v>
                </c:pt>
                <c:pt idx="191">
                  <c:v>4983733.92894407</c:v>
                </c:pt>
                <c:pt idx="192">
                  <c:v>4937598.249622131</c:v>
                </c:pt>
                <c:pt idx="193">
                  <c:v>4894058.202218787</c:v>
                </c:pt>
                <c:pt idx="194">
                  <c:v>4859452.04905161</c:v>
                </c:pt>
                <c:pt idx="195">
                  <c:v>4829118.776903109</c:v>
                </c:pt>
                <c:pt idx="196">
                  <c:v>4820789.691471128</c:v>
                </c:pt>
                <c:pt idx="197">
                  <c:v>4822280.169430824</c:v>
                </c:pt>
                <c:pt idx="198">
                  <c:v>4786147.730013409</c:v>
                </c:pt>
                <c:pt idx="199">
                  <c:v>4747389.313264157</c:v>
                </c:pt>
                <c:pt idx="200">
                  <c:v>4708666.409138995</c:v>
                </c:pt>
                <c:pt idx="201">
                  <c:v>4671278.752452225</c:v>
                </c:pt>
                <c:pt idx="202">
                  <c:v>4653099.588937494</c:v>
                </c:pt>
                <c:pt idx="203">
                  <c:v>4621435.578373089</c:v>
                </c:pt>
                <c:pt idx="204">
                  <c:v>4592945.473491175</c:v>
                </c:pt>
                <c:pt idx="205">
                  <c:v>4557144.397314419</c:v>
                </c:pt>
                <c:pt idx="206">
                  <c:v>4522730.405560023</c:v>
                </c:pt>
                <c:pt idx="207">
                  <c:v>4494940.989930347</c:v>
                </c:pt>
                <c:pt idx="208">
                  <c:v>4455751.543740987</c:v>
                </c:pt>
                <c:pt idx="209">
                  <c:v>4426136.783222527</c:v>
                </c:pt>
                <c:pt idx="210">
                  <c:v>4405895.432257842</c:v>
                </c:pt>
                <c:pt idx="211">
                  <c:v>4392082.903670765</c:v>
                </c:pt>
                <c:pt idx="212">
                  <c:v>4391301.788958408</c:v>
                </c:pt>
                <c:pt idx="213">
                  <c:v>4366150.226524366</c:v>
                </c:pt>
                <c:pt idx="214">
                  <c:v>4336240.232940463</c:v>
                </c:pt>
                <c:pt idx="215">
                  <c:v>4301480.538998819</c:v>
                </c:pt>
                <c:pt idx="216">
                  <c:v>4268989.877213118</c:v>
                </c:pt>
                <c:pt idx="217">
                  <c:v>4242009.792864267</c:v>
                </c:pt>
                <c:pt idx="218">
                  <c:v>4225213.084485539</c:v>
                </c:pt>
                <c:pt idx="219">
                  <c:v>4196343.378499089</c:v>
                </c:pt>
                <c:pt idx="220">
                  <c:v>4169905.245027749</c:v>
                </c:pt>
                <c:pt idx="221">
                  <c:v>4137164.584655504</c:v>
                </c:pt>
                <c:pt idx="222">
                  <c:v>4106873.205748423</c:v>
                </c:pt>
                <c:pt idx="223">
                  <c:v>4089877.408264216</c:v>
                </c:pt>
                <c:pt idx="224">
                  <c:v>4068214.921793693</c:v>
                </c:pt>
                <c:pt idx="225">
                  <c:v>4045034.376668912</c:v>
                </c:pt>
                <c:pt idx="226">
                  <c:v>4038149.012067175</c:v>
                </c:pt>
                <c:pt idx="227">
                  <c:v>4039144.058917237</c:v>
                </c:pt>
                <c:pt idx="228">
                  <c:v>4012668.67987828</c:v>
                </c:pt>
                <c:pt idx="229">
                  <c:v>3984841.077758597</c:v>
                </c:pt>
                <c:pt idx="230">
                  <c:v>3956680.093548026</c:v>
                </c:pt>
                <c:pt idx="231">
                  <c:v>3938935.394993403</c:v>
                </c:pt>
                <c:pt idx="232">
                  <c:v>3914381.330142334</c:v>
                </c:pt>
                <c:pt idx="233">
                  <c:v>3891870.682758185</c:v>
                </c:pt>
                <c:pt idx="234">
                  <c:v>3864951.773811663</c:v>
                </c:pt>
                <c:pt idx="235">
                  <c:v>3838913.742324141</c:v>
                </c:pt>
                <c:pt idx="236">
                  <c:v>3817706.131097561</c:v>
                </c:pt>
                <c:pt idx="237">
                  <c:v>3791780.803652653</c:v>
                </c:pt>
                <c:pt idx="238">
                  <c:v>3767847.650649009</c:v>
                </c:pt>
                <c:pt idx="239">
                  <c:v>3750678.238668748</c:v>
                </c:pt>
                <c:pt idx="240">
                  <c:v>3739325.72981743</c:v>
                </c:pt>
                <c:pt idx="241">
                  <c:v>3738743.431300672</c:v>
                </c:pt>
                <c:pt idx="242">
                  <c:v>3719191.29349647</c:v>
                </c:pt>
                <c:pt idx="243">
                  <c:v>3697053.863437799</c:v>
                </c:pt>
                <c:pt idx="244">
                  <c:v>3670404.7532877</c:v>
                </c:pt>
                <c:pt idx="245">
                  <c:v>3655164.977213079</c:v>
                </c:pt>
                <c:pt idx="246">
                  <c:v>3642617.307555024</c:v>
                </c:pt>
                <c:pt idx="247">
                  <c:v>3622176.104920356</c:v>
                </c:pt>
                <c:pt idx="248">
                  <c:v>3602055.225932408</c:v>
                </c:pt>
                <c:pt idx="249">
                  <c:v>3581769.154703422</c:v>
                </c:pt>
                <c:pt idx="250">
                  <c:v>3556963.78904498</c:v>
                </c:pt>
                <c:pt idx="251">
                  <c:v>3535045.404337218</c:v>
                </c:pt>
                <c:pt idx="252">
                  <c:v>3516852.531092073</c:v>
                </c:pt>
                <c:pt idx="253">
                  <c:v>3497881.048954164</c:v>
                </c:pt>
                <c:pt idx="254">
                  <c:v>3491648.798925906</c:v>
                </c:pt>
                <c:pt idx="255">
                  <c:v>3477927.702065081</c:v>
                </c:pt>
                <c:pt idx="256">
                  <c:v>3459656.824458962</c:v>
                </c:pt>
                <c:pt idx="257">
                  <c:v>3439078.251071333</c:v>
                </c:pt>
                <c:pt idx="258">
                  <c:v>3418885.414285338</c:v>
                </c:pt>
                <c:pt idx="259">
                  <c:v>3408057.213397627</c:v>
                </c:pt>
                <c:pt idx="260">
                  <c:v>3397500.382231365</c:v>
                </c:pt>
                <c:pt idx="261">
                  <c:v>3385100.28935317</c:v>
                </c:pt>
                <c:pt idx="262">
                  <c:v>3367857.255869957</c:v>
                </c:pt>
                <c:pt idx="263">
                  <c:v>3347335.615916219</c:v>
                </c:pt>
                <c:pt idx="264">
                  <c:v>3328421.71146094</c:v>
                </c:pt>
                <c:pt idx="265">
                  <c:v>3313145.499645092</c:v>
                </c:pt>
                <c:pt idx="266">
                  <c:v>3293731.51518649</c:v>
                </c:pt>
                <c:pt idx="267">
                  <c:v>3275148.948750229</c:v>
                </c:pt>
                <c:pt idx="268">
                  <c:v>3261340.355875537</c:v>
                </c:pt>
                <c:pt idx="269">
                  <c:v>3252267.374107835</c:v>
                </c:pt>
                <c:pt idx="270">
                  <c:v>3240037.450149593</c:v>
                </c:pt>
                <c:pt idx="271">
                  <c:v>3222939.056715216</c:v>
                </c:pt>
                <c:pt idx="272">
                  <c:v>3202757.721581164</c:v>
                </c:pt>
                <c:pt idx="273">
                  <c:v>3190750.789536411</c:v>
                </c:pt>
                <c:pt idx="274">
                  <c:v>3180464.939537708</c:v>
                </c:pt>
                <c:pt idx="275">
                  <c:v>3168846.386364856</c:v>
                </c:pt>
                <c:pt idx="276">
                  <c:v>3159595.444439791</c:v>
                </c:pt>
                <c:pt idx="277">
                  <c:v>3144731.228498686</c:v>
                </c:pt>
                <c:pt idx="278">
                  <c:v>3130476.510637025</c:v>
                </c:pt>
                <c:pt idx="279">
                  <c:v>3116249.438021995</c:v>
                </c:pt>
                <c:pt idx="280">
                  <c:v>3097893.108454198</c:v>
                </c:pt>
                <c:pt idx="281">
                  <c:v>3081443.055044395</c:v>
                </c:pt>
                <c:pt idx="282">
                  <c:v>3067730.486377924</c:v>
                </c:pt>
                <c:pt idx="283">
                  <c:v>3053347.626632688</c:v>
                </c:pt>
                <c:pt idx="284">
                  <c:v>3048835.307935054</c:v>
                </c:pt>
                <c:pt idx="285">
                  <c:v>3047350.818420071</c:v>
                </c:pt>
                <c:pt idx="286">
                  <c:v>3030274.527753676</c:v>
                </c:pt>
                <c:pt idx="287">
                  <c:v>3015459.634154938</c:v>
                </c:pt>
                <c:pt idx="288">
                  <c:v>3004779.830236942</c:v>
                </c:pt>
                <c:pt idx="289">
                  <c:v>2994431.152057448</c:v>
                </c:pt>
                <c:pt idx="290">
                  <c:v>2983066.795205597</c:v>
                </c:pt>
                <c:pt idx="291">
                  <c:v>2968614.387007541</c:v>
                </c:pt>
                <c:pt idx="292">
                  <c:v>2952338.975479069</c:v>
                </c:pt>
                <c:pt idx="293">
                  <c:v>2937667.923635541</c:v>
                </c:pt>
                <c:pt idx="294">
                  <c:v>2926432.281855999</c:v>
                </c:pt>
                <c:pt idx="295">
                  <c:v>2912120.729460019</c:v>
                </c:pt>
                <c:pt idx="296">
                  <c:v>2898968.325405179</c:v>
                </c:pt>
                <c:pt idx="297">
                  <c:v>2890389.778719463</c:v>
                </c:pt>
                <c:pt idx="298">
                  <c:v>2884821.76577978</c:v>
                </c:pt>
                <c:pt idx="299">
                  <c:v>2883861.927402215</c:v>
                </c:pt>
                <c:pt idx="300">
                  <c:v>2868790.054460426</c:v>
                </c:pt>
                <c:pt idx="301">
                  <c:v>2857034.441673111</c:v>
                </c:pt>
                <c:pt idx="302">
                  <c:v>2846591.119251692</c:v>
                </c:pt>
                <c:pt idx="303">
                  <c:v>2835220.24087242</c:v>
                </c:pt>
                <c:pt idx="304">
                  <c:v>2825777.392252922</c:v>
                </c:pt>
                <c:pt idx="305">
                  <c:v>2812438.393189953</c:v>
                </c:pt>
                <c:pt idx="306">
                  <c:v>2799905.906897001</c:v>
                </c:pt>
                <c:pt idx="307">
                  <c:v>2787885.507328428</c:v>
                </c:pt>
                <c:pt idx="308">
                  <c:v>2773114.828595725</c:v>
                </c:pt>
                <c:pt idx="309">
                  <c:v>2760584.438534246</c:v>
                </c:pt>
                <c:pt idx="310">
                  <c:v>2751236.07306926</c:v>
                </c:pt>
                <c:pt idx="311">
                  <c:v>2741559.826893028</c:v>
                </c:pt>
                <c:pt idx="312">
                  <c:v>2739503.240913008</c:v>
                </c:pt>
                <c:pt idx="313">
                  <c:v>2740531.128123738</c:v>
                </c:pt>
                <c:pt idx="314">
                  <c:v>2726127.507038906</c:v>
                </c:pt>
                <c:pt idx="315">
                  <c:v>2713785.907610036</c:v>
                </c:pt>
                <c:pt idx="316">
                  <c:v>2704565.463188895</c:v>
                </c:pt>
                <c:pt idx="317">
                  <c:v>2695707.376777689</c:v>
                </c:pt>
                <c:pt idx="318">
                  <c:v>2686185.761237151</c:v>
                </c:pt>
                <c:pt idx="319">
                  <c:v>2674326.890464934</c:v>
                </c:pt>
                <c:pt idx="320">
                  <c:v>2661047.486155388</c:v>
                </c:pt>
                <c:pt idx="321">
                  <c:v>2649195.364406645</c:v>
                </c:pt>
                <c:pt idx="322">
                  <c:v>2640608.520013101</c:v>
                </c:pt>
                <c:pt idx="323">
                  <c:v>2629610.825457902</c:v>
                </c:pt>
                <c:pt idx="324">
                  <c:v>2619894.190622947</c:v>
                </c:pt>
                <c:pt idx="325">
                  <c:v>2614405.591695959</c:v>
                </c:pt>
                <c:pt idx="326">
                  <c:v>2610662.859249092</c:v>
                </c:pt>
                <c:pt idx="327">
                  <c:v>2609859.208812419</c:v>
                </c:pt>
                <c:pt idx="328">
                  <c:v>2597683.674555974</c:v>
                </c:pt>
                <c:pt idx="329">
                  <c:v>2587855.367826641</c:v>
                </c:pt>
                <c:pt idx="330">
                  <c:v>2579110.169478058</c:v>
                </c:pt>
                <c:pt idx="331">
                  <c:v>2569705.362940396</c:v>
                </c:pt>
                <c:pt idx="332">
                  <c:v>2562084.414768075</c:v>
                </c:pt>
                <c:pt idx="333">
                  <c:v>2551215.684788262</c:v>
                </c:pt>
                <c:pt idx="334">
                  <c:v>2541073.82621705</c:v>
                </c:pt>
                <c:pt idx="335">
                  <c:v>2531480.002341346</c:v>
                </c:pt>
                <c:pt idx="336">
                  <c:v>2519504.82852733</c:v>
                </c:pt>
                <c:pt idx="337">
                  <c:v>2509635.138369681</c:v>
                </c:pt>
                <c:pt idx="338">
                  <c:v>2502828.182635774</c:v>
                </c:pt>
                <c:pt idx="339">
                  <c:v>2495751.279586107</c:v>
                </c:pt>
                <c:pt idx="340">
                  <c:v>2494681.488430107</c:v>
                </c:pt>
                <c:pt idx="341">
                  <c:v>2495570.23160294</c:v>
                </c:pt>
                <c:pt idx="342">
                  <c:v>2483941.075932655</c:v>
                </c:pt>
                <c:pt idx="343">
                  <c:v>2473740.694235056</c:v>
                </c:pt>
                <c:pt idx="344">
                  <c:v>2466208.527444207</c:v>
                </c:pt>
                <c:pt idx="345">
                  <c:v>2459173.768426655</c:v>
                </c:pt>
                <c:pt idx="346">
                  <c:v>2451718.158342076</c:v>
                </c:pt>
                <c:pt idx="347">
                  <c:v>2442277.431626866</c:v>
                </c:pt>
                <c:pt idx="348">
                  <c:v>2431370.007721339</c:v>
                </c:pt>
                <c:pt idx="349">
                  <c:v>2421690.34980155</c:v>
                </c:pt>
                <c:pt idx="350">
                  <c:v>2415206.653460159</c:v>
                </c:pt>
                <c:pt idx="351">
                  <c:v>2406636.380010109</c:v>
                </c:pt>
                <c:pt idx="352">
                  <c:v>2399317.724388161</c:v>
                </c:pt>
                <c:pt idx="353">
                  <c:v>2395874.842482197</c:v>
                </c:pt>
                <c:pt idx="354">
                  <c:v>2393228.867836202</c:v>
                </c:pt>
                <c:pt idx="355">
                  <c:v>2392533.560544373</c:v>
                </c:pt>
                <c:pt idx="356">
                  <c:v>2382562.520050921</c:v>
                </c:pt>
                <c:pt idx="357">
                  <c:v>2374481.111014186</c:v>
                </c:pt>
                <c:pt idx="358">
                  <c:v>2367379.782781265</c:v>
                </c:pt>
                <c:pt idx="359">
                  <c:v>2359825.217155902</c:v>
                </c:pt>
                <c:pt idx="360">
                  <c:v>2354068.075869976</c:v>
                </c:pt>
                <c:pt idx="361">
                  <c:v>2345389.122520578</c:v>
                </c:pt>
                <c:pt idx="362">
                  <c:v>2337379.095915636</c:v>
                </c:pt>
                <c:pt idx="363">
                  <c:v>2329910.528789794</c:v>
                </c:pt>
                <c:pt idx="364">
                  <c:v>2320095.084914475</c:v>
                </c:pt>
                <c:pt idx="365">
                  <c:v>2312348.729158526</c:v>
                </c:pt>
                <c:pt idx="366">
                  <c:v>2307619.03445645</c:v>
                </c:pt>
                <c:pt idx="367">
                  <c:v>2302519.654240734</c:v>
                </c:pt>
                <c:pt idx="368">
                  <c:v>2302161.355582703</c:v>
                </c:pt>
                <c:pt idx="369">
                  <c:v>2302985.134301095</c:v>
                </c:pt>
                <c:pt idx="370">
                  <c:v>2293626.02839894</c:v>
                </c:pt>
                <c:pt idx="371">
                  <c:v>2285248.232131735</c:v>
                </c:pt>
                <c:pt idx="372">
                  <c:v>2279349.008827773</c:v>
                </c:pt>
                <c:pt idx="373">
                  <c:v>2274146.896237724</c:v>
                </c:pt>
                <c:pt idx="374">
                  <c:v>2268682.558404571</c:v>
                </c:pt>
                <c:pt idx="375">
                  <c:v>2261546.348705553</c:v>
                </c:pt>
                <c:pt idx="376">
                  <c:v>2252607.699854631</c:v>
                </c:pt>
                <c:pt idx="377">
                  <c:v>2244724.219521667</c:v>
                </c:pt>
                <c:pt idx="378">
                  <c:v>2240319.049358544</c:v>
                </c:pt>
                <c:pt idx="379">
                  <c:v>2233973.468497488</c:v>
                </c:pt>
                <c:pt idx="380">
                  <c:v>2228786.477018488</c:v>
                </c:pt>
                <c:pt idx="381">
                  <c:v>2227181.451316668</c:v>
                </c:pt>
                <c:pt idx="382">
                  <c:v>2226486.599028015</c:v>
                </c:pt>
                <c:pt idx="383">
                  <c:v>2225584.404936624</c:v>
                </c:pt>
                <c:pt idx="384">
                  <c:v>2224797.942882953</c:v>
                </c:pt>
                <c:pt idx="385">
                  <c:v>2215956.060572822</c:v>
                </c:pt>
                <c:pt idx="386">
                  <c:v>2210332.337501895</c:v>
                </c:pt>
                <c:pt idx="387">
                  <c:v>2204353.516715626</c:v>
                </c:pt>
                <c:pt idx="388">
                  <c:v>2200293.656599918</c:v>
                </c:pt>
                <c:pt idx="389">
                  <c:v>2193590.798242492</c:v>
                </c:pt>
                <c:pt idx="390">
                  <c:v>2187673.2426051</c:v>
                </c:pt>
                <c:pt idx="391">
                  <c:v>2182374.51463826</c:v>
                </c:pt>
                <c:pt idx="392">
                  <c:v>2174407.047787975</c:v>
                </c:pt>
                <c:pt idx="393">
                  <c:v>2168894.186934751</c:v>
                </c:pt>
                <c:pt idx="394">
                  <c:v>2166461.764598172</c:v>
                </c:pt>
                <c:pt idx="395">
                  <c:v>2167259.146341295</c:v>
                </c:pt>
                <c:pt idx="396">
                  <c:v>2162853.27811255</c:v>
                </c:pt>
                <c:pt idx="397">
                  <c:v>2162248.214210168</c:v>
                </c:pt>
                <c:pt idx="398">
                  <c:v>2163052.099102743</c:v>
                </c:pt>
                <c:pt idx="399">
                  <c:v>2162773.913062259</c:v>
                </c:pt>
                <c:pt idx="400">
                  <c:v>2155526.98062858</c:v>
                </c:pt>
                <c:pt idx="401">
                  <c:v>2152399.5716152</c:v>
                </c:pt>
                <c:pt idx="402">
                  <c:v>2148967.794206004</c:v>
                </c:pt>
                <c:pt idx="403">
                  <c:v>2149375.142840594</c:v>
                </c:pt>
                <c:pt idx="404">
                  <c:v>2141947.520690139</c:v>
                </c:pt>
                <c:pt idx="405">
                  <c:v>2135194.196295288</c:v>
                </c:pt>
                <c:pt idx="406">
                  <c:v>2133219.071328699</c:v>
                </c:pt>
                <c:pt idx="407">
                  <c:v>2129471.786606798</c:v>
                </c:pt>
                <c:pt idx="408">
                  <c:v>2128926.829748139</c:v>
                </c:pt>
                <c:pt idx="409">
                  <c:v>2126668.049503636</c:v>
                </c:pt>
                <c:pt idx="410">
                  <c:v>2127915.387884592</c:v>
                </c:pt>
                <c:pt idx="411">
                  <c:v>2126320.002508746</c:v>
                </c:pt>
                <c:pt idx="412">
                  <c:v>2126569.336418144</c:v>
                </c:pt>
                <c:pt idx="413">
                  <c:v>2124731.323276181</c:v>
                </c:pt>
                <c:pt idx="414">
                  <c:v>2124832.900867315</c:v>
                </c:pt>
                <c:pt idx="415">
                  <c:v>2117598.871751742</c:v>
                </c:pt>
                <c:pt idx="416">
                  <c:v>2118329.441020751</c:v>
                </c:pt>
                <c:pt idx="417">
                  <c:v>2116099.694633731</c:v>
                </c:pt>
                <c:pt idx="418">
                  <c:v>2116130.540988817</c:v>
                </c:pt>
                <c:pt idx="419">
                  <c:v>2118765.255549631</c:v>
                </c:pt>
                <c:pt idx="420">
                  <c:v>2116438.484757212</c:v>
                </c:pt>
                <c:pt idx="421">
                  <c:v>2118698.553015985</c:v>
                </c:pt>
                <c:pt idx="422">
                  <c:v>2116097.528679937</c:v>
                </c:pt>
                <c:pt idx="423">
                  <c:v>2117236.257777406</c:v>
                </c:pt>
                <c:pt idx="424">
                  <c:v>2118793.366109729</c:v>
                </c:pt>
                <c:pt idx="425">
                  <c:v>2117593.034045189</c:v>
                </c:pt>
                <c:pt idx="426">
                  <c:v>2117789.540482209</c:v>
                </c:pt>
                <c:pt idx="427">
                  <c:v>2117215.213698108</c:v>
                </c:pt>
                <c:pt idx="428">
                  <c:v>2117813.771354298</c:v>
                </c:pt>
                <c:pt idx="429">
                  <c:v>2117816.647364358</c:v>
                </c:pt>
                <c:pt idx="430">
                  <c:v>2118860.172620411</c:v>
                </c:pt>
                <c:pt idx="431">
                  <c:v>2119549.954789608</c:v>
                </c:pt>
                <c:pt idx="432">
                  <c:v>2119713.475827835</c:v>
                </c:pt>
                <c:pt idx="433">
                  <c:v>2119646.961157542</c:v>
                </c:pt>
                <c:pt idx="434">
                  <c:v>2119255.98550918</c:v>
                </c:pt>
                <c:pt idx="435">
                  <c:v>2118749.044124189</c:v>
                </c:pt>
                <c:pt idx="436">
                  <c:v>2119817.521986557</c:v>
                </c:pt>
                <c:pt idx="437">
                  <c:v>2119438.897355973</c:v>
                </c:pt>
                <c:pt idx="438">
                  <c:v>2120376.06615314</c:v>
                </c:pt>
                <c:pt idx="439">
                  <c:v>2121474.203902476</c:v>
                </c:pt>
                <c:pt idx="440">
                  <c:v>2122154.329925901</c:v>
                </c:pt>
                <c:pt idx="441">
                  <c:v>2122231.66115899</c:v>
                </c:pt>
                <c:pt idx="442">
                  <c:v>2123006.310431999</c:v>
                </c:pt>
                <c:pt idx="443">
                  <c:v>2122927.2130972</c:v>
                </c:pt>
                <c:pt idx="444">
                  <c:v>2122639.406625335</c:v>
                </c:pt>
                <c:pt idx="445">
                  <c:v>2123007.369895449</c:v>
                </c:pt>
                <c:pt idx="446">
                  <c:v>2123863.624288096</c:v>
                </c:pt>
                <c:pt idx="447">
                  <c:v>2124199.785387757</c:v>
                </c:pt>
                <c:pt idx="448">
                  <c:v>2123844.710320044</c:v>
                </c:pt>
                <c:pt idx="449">
                  <c:v>2124425.106749198</c:v>
                </c:pt>
                <c:pt idx="450">
                  <c:v>2124635.426674555</c:v>
                </c:pt>
                <c:pt idx="451">
                  <c:v>2124472.420026171</c:v>
                </c:pt>
                <c:pt idx="452">
                  <c:v>2123905.295600902</c:v>
                </c:pt>
                <c:pt idx="453">
                  <c:v>2124212.420976876</c:v>
                </c:pt>
                <c:pt idx="454">
                  <c:v>2122915.798710383</c:v>
                </c:pt>
                <c:pt idx="455">
                  <c:v>2123209.187062146</c:v>
                </c:pt>
                <c:pt idx="456">
                  <c:v>2121952.680476373</c:v>
                </c:pt>
                <c:pt idx="457">
                  <c:v>2122713.121583475</c:v>
                </c:pt>
                <c:pt idx="458">
                  <c:v>2122588.84774761</c:v>
                </c:pt>
                <c:pt idx="459">
                  <c:v>2123193.047983767</c:v>
                </c:pt>
                <c:pt idx="460">
                  <c:v>2123075.65457319</c:v>
                </c:pt>
                <c:pt idx="461">
                  <c:v>2123034.474385255</c:v>
                </c:pt>
                <c:pt idx="462">
                  <c:v>2122606.104151787</c:v>
                </c:pt>
                <c:pt idx="463">
                  <c:v>2122610.069517546</c:v>
                </c:pt>
                <c:pt idx="464">
                  <c:v>2122626.69928384</c:v>
                </c:pt>
                <c:pt idx="465">
                  <c:v>2123067.892017252</c:v>
                </c:pt>
                <c:pt idx="466">
                  <c:v>2122595.493771546</c:v>
                </c:pt>
                <c:pt idx="467">
                  <c:v>2122560.548448229</c:v>
                </c:pt>
                <c:pt idx="468">
                  <c:v>2122736.574485468</c:v>
                </c:pt>
                <c:pt idx="469">
                  <c:v>2122029.187842924</c:v>
                </c:pt>
                <c:pt idx="470">
                  <c:v>2121804.872459412</c:v>
                </c:pt>
                <c:pt idx="471">
                  <c:v>2122130.887179029</c:v>
                </c:pt>
                <c:pt idx="472">
                  <c:v>2122253.617768927</c:v>
                </c:pt>
                <c:pt idx="473">
                  <c:v>2121841.059966136</c:v>
                </c:pt>
                <c:pt idx="474">
                  <c:v>2122094.512430502</c:v>
                </c:pt>
                <c:pt idx="475">
                  <c:v>2122408.852286451</c:v>
                </c:pt>
                <c:pt idx="476">
                  <c:v>2122442.621997663</c:v>
                </c:pt>
                <c:pt idx="477">
                  <c:v>2122325.343934183</c:v>
                </c:pt>
                <c:pt idx="478">
                  <c:v>2122311.347661225</c:v>
                </c:pt>
                <c:pt idx="479">
                  <c:v>2122364.816297252</c:v>
                </c:pt>
                <c:pt idx="480">
                  <c:v>2122168.499759937</c:v>
                </c:pt>
                <c:pt idx="481">
                  <c:v>2122691.76079517</c:v>
                </c:pt>
                <c:pt idx="482">
                  <c:v>2122129.736161464</c:v>
                </c:pt>
                <c:pt idx="483">
                  <c:v>2122083.871765726</c:v>
                </c:pt>
                <c:pt idx="484">
                  <c:v>2122488.526611593</c:v>
                </c:pt>
                <c:pt idx="485">
                  <c:v>2122227.788303412</c:v>
                </c:pt>
                <c:pt idx="486">
                  <c:v>2121945.947947063</c:v>
                </c:pt>
                <c:pt idx="487">
                  <c:v>2122141.47275186</c:v>
                </c:pt>
                <c:pt idx="488">
                  <c:v>2122070.088094762</c:v>
                </c:pt>
                <c:pt idx="489">
                  <c:v>2122177.145822904</c:v>
                </c:pt>
                <c:pt idx="490">
                  <c:v>2122232.245581118</c:v>
                </c:pt>
                <c:pt idx="491">
                  <c:v>2122219.021120204</c:v>
                </c:pt>
                <c:pt idx="492">
                  <c:v>2122596.110928055</c:v>
                </c:pt>
                <c:pt idx="493">
                  <c:v>2122185.615860549</c:v>
                </c:pt>
                <c:pt idx="494">
                  <c:v>2122136.258888238</c:v>
                </c:pt>
                <c:pt idx="495">
                  <c:v>2122048.767989207</c:v>
                </c:pt>
                <c:pt idx="496">
                  <c:v>2122190.815369783</c:v>
                </c:pt>
                <c:pt idx="497">
                  <c:v>2122151.983245074</c:v>
                </c:pt>
                <c:pt idx="498">
                  <c:v>2122113.617747908</c:v>
                </c:pt>
                <c:pt idx="499">
                  <c:v>2122077.827901703</c:v>
                </c:pt>
                <c:pt idx="500">
                  <c:v>2122043.865557763</c:v>
                </c:pt>
                <c:pt idx="501">
                  <c:v>2122132.392109865</c:v>
                </c:pt>
                <c:pt idx="502">
                  <c:v>2122165.130847474</c:v>
                </c:pt>
                <c:pt idx="503">
                  <c:v>2122214.549203723</c:v>
                </c:pt>
                <c:pt idx="504">
                  <c:v>2122222.182434651</c:v>
                </c:pt>
                <c:pt idx="505">
                  <c:v>2122126.717399285</c:v>
                </c:pt>
                <c:pt idx="506">
                  <c:v>2122321.885757498</c:v>
                </c:pt>
                <c:pt idx="507">
                  <c:v>2122316.467213772</c:v>
                </c:pt>
                <c:pt idx="508">
                  <c:v>2122393.390492833</c:v>
                </c:pt>
                <c:pt idx="509">
                  <c:v>2122367.448254507</c:v>
                </c:pt>
                <c:pt idx="510">
                  <c:v>2122401.183898085</c:v>
                </c:pt>
                <c:pt idx="511">
                  <c:v>2122397.734072996</c:v>
                </c:pt>
                <c:pt idx="512">
                  <c:v>2122583.127509019</c:v>
                </c:pt>
                <c:pt idx="513">
                  <c:v>2122590.110782483</c:v>
                </c:pt>
                <c:pt idx="514">
                  <c:v>2122578.682262931</c:v>
                </c:pt>
                <c:pt idx="515">
                  <c:v>2122591.255177861</c:v>
                </c:pt>
                <c:pt idx="516">
                  <c:v>2122762.322661999</c:v>
                </c:pt>
                <c:pt idx="517">
                  <c:v>2122544.423796088</c:v>
                </c:pt>
                <c:pt idx="518">
                  <c:v>2122580.987112947</c:v>
                </c:pt>
                <c:pt idx="519">
                  <c:v>2122613.94648318</c:v>
                </c:pt>
                <c:pt idx="520">
                  <c:v>2122475.533559411</c:v>
                </c:pt>
                <c:pt idx="521">
                  <c:v>2122600.241245082</c:v>
                </c:pt>
                <c:pt idx="522">
                  <c:v>2122558.646000669</c:v>
                </c:pt>
                <c:pt idx="523">
                  <c:v>2122602.759265876</c:v>
                </c:pt>
                <c:pt idx="524">
                  <c:v>2122536.913230278</c:v>
                </c:pt>
                <c:pt idx="525">
                  <c:v>2122583.190623813</c:v>
                </c:pt>
                <c:pt idx="526">
                  <c:v>2122581.544630772</c:v>
                </c:pt>
                <c:pt idx="527">
                  <c:v>2122577.531927256</c:v>
                </c:pt>
                <c:pt idx="528">
                  <c:v>2122530.258811233</c:v>
                </c:pt>
                <c:pt idx="529">
                  <c:v>2122616.513758314</c:v>
                </c:pt>
                <c:pt idx="530">
                  <c:v>2122619.521049206</c:v>
                </c:pt>
                <c:pt idx="531">
                  <c:v>2122560.612016713</c:v>
                </c:pt>
                <c:pt idx="532">
                  <c:v>2122552.251192739</c:v>
                </c:pt>
                <c:pt idx="533">
                  <c:v>2122529.964169122</c:v>
                </c:pt>
                <c:pt idx="534">
                  <c:v>2122518.13766646</c:v>
                </c:pt>
                <c:pt idx="535">
                  <c:v>2122481.10202142</c:v>
                </c:pt>
                <c:pt idx="536">
                  <c:v>2122493.11095635</c:v>
                </c:pt>
                <c:pt idx="537">
                  <c:v>2122479.906963217</c:v>
                </c:pt>
                <c:pt idx="538">
                  <c:v>2122493.911793753</c:v>
                </c:pt>
                <c:pt idx="539">
                  <c:v>2122480.961317392</c:v>
                </c:pt>
                <c:pt idx="540">
                  <c:v>2122478.809302837</c:v>
                </c:pt>
                <c:pt idx="541">
                  <c:v>2122484.977603499</c:v>
                </c:pt>
                <c:pt idx="542">
                  <c:v>2122483.394666727</c:v>
                </c:pt>
                <c:pt idx="543">
                  <c:v>2122418.894676261</c:v>
                </c:pt>
                <c:pt idx="544">
                  <c:v>2122445.717007743</c:v>
                </c:pt>
                <c:pt idx="545">
                  <c:v>2122482.845518976</c:v>
                </c:pt>
                <c:pt idx="546">
                  <c:v>2122480.44601992</c:v>
                </c:pt>
                <c:pt idx="547">
                  <c:v>2122496.462245829</c:v>
                </c:pt>
                <c:pt idx="548">
                  <c:v>2122494.68649337</c:v>
                </c:pt>
                <c:pt idx="549">
                  <c:v>2122478.432935687</c:v>
                </c:pt>
                <c:pt idx="550">
                  <c:v>2122501.80299805</c:v>
                </c:pt>
                <c:pt idx="551">
                  <c:v>2122532.342298483</c:v>
                </c:pt>
                <c:pt idx="552">
                  <c:v>2122494.23672338</c:v>
                </c:pt>
                <c:pt idx="553">
                  <c:v>2122511.610617504</c:v>
                </c:pt>
                <c:pt idx="554">
                  <c:v>2122512.047816117</c:v>
                </c:pt>
                <c:pt idx="555">
                  <c:v>2122526.299630882</c:v>
                </c:pt>
                <c:pt idx="556">
                  <c:v>2122513.624320398</c:v>
                </c:pt>
                <c:pt idx="557">
                  <c:v>2122533.964820864</c:v>
                </c:pt>
                <c:pt idx="558">
                  <c:v>2122517.267887068</c:v>
                </c:pt>
                <c:pt idx="559">
                  <c:v>2122522.677197913</c:v>
                </c:pt>
                <c:pt idx="560">
                  <c:v>2122495.607861592</c:v>
                </c:pt>
                <c:pt idx="561">
                  <c:v>2122494.593937672</c:v>
                </c:pt>
                <c:pt idx="562">
                  <c:v>2122487.396224963</c:v>
                </c:pt>
                <c:pt idx="563">
                  <c:v>2122486.619164773</c:v>
                </c:pt>
                <c:pt idx="564">
                  <c:v>2122495.960405107</c:v>
                </c:pt>
                <c:pt idx="565">
                  <c:v>2122493.4796573</c:v>
                </c:pt>
                <c:pt idx="566">
                  <c:v>2122494.658137136</c:v>
                </c:pt>
                <c:pt idx="567">
                  <c:v>2122490.960496064</c:v>
                </c:pt>
                <c:pt idx="568">
                  <c:v>2122492.350606553</c:v>
                </c:pt>
                <c:pt idx="569">
                  <c:v>2122503.128873878</c:v>
                </c:pt>
                <c:pt idx="570">
                  <c:v>2122502.216239288</c:v>
                </c:pt>
                <c:pt idx="571">
                  <c:v>2122506.454601257</c:v>
                </c:pt>
                <c:pt idx="572">
                  <c:v>2122499.772964566</c:v>
                </c:pt>
                <c:pt idx="573">
                  <c:v>2122488.439083386</c:v>
                </c:pt>
                <c:pt idx="574">
                  <c:v>2122506.836516851</c:v>
                </c:pt>
                <c:pt idx="575">
                  <c:v>2122531.383855346</c:v>
                </c:pt>
                <c:pt idx="576">
                  <c:v>2122507.152458946</c:v>
                </c:pt>
                <c:pt idx="577">
                  <c:v>2122502.876988434</c:v>
                </c:pt>
                <c:pt idx="578">
                  <c:v>2122503.702532592</c:v>
                </c:pt>
                <c:pt idx="579">
                  <c:v>2122503.798594428</c:v>
                </c:pt>
                <c:pt idx="580">
                  <c:v>2122501.174463095</c:v>
                </c:pt>
                <c:pt idx="581">
                  <c:v>2122503.137859763</c:v>
                </c:pt>
                <c:pt idx="582">
                  <c:v>2122503.772848252</c:v>
                </c:pt>
                <c:pt idx="583">
                  <c:v>2122506.415786349</c:v>
                </c:pt>
                <c:pt idx="584">
                  <c:v>2122501.446881094</c:v>
                </c:pt>
                <c:pt idx="585">
                  <c:v>2122499.577857959</c:v>
                </c:pt>
                <c:pt idx="586">
                  <c:v>2122497.449125461</c:v>
                </c:pt>
                <c:pt idx="587">
                  <c:v>2122497.021115213</c:v>
                </c:pt>
                <c:pt idx="588">
                  <c:v>2122502.888455021</c:v>
                </c:pt>
                <c:pt idx="589">
                  <c:v>2122514.182295379</c:v>
                </c:pt>
                <c:pt idx="590">
                  <c:v>2122502.308597263</c:v>
                </c:pt>
                <c:pt idx="591">
                  <c:v>2122504.543392589</c:v>
                </c:pt>
                <c:pt idx="592">
                  <c:v>2122505.554574054</c:v>
                </c:pt>
                <c:pt idx="593">
                  <c:v>2122505.625472915</c:v>
                </c:pt>
                <c:pt idx="594">
                  <c:v>2122501.721387616</c:v>
                </c:pt>
                <c:pt idx="595">
                  <c:v>2122502.962814733</c:v>
                </c:pt>
                <c:pt idx="596">
                  <c:v>2122502.935567293</c:v>
                </c:pt>
                <c:pt idx="597">
                  <c:v>2122502.19399366</c:v>
                </c:pt>
                <c:pt idx="598">
                  <c:v>2122501.272843712</c:v>
                </c:pt>
                <c:pt idx="599">
                  <c:v>2122504.409283538</c:v>
                </c:pt>
                <c:pt idx="600">
                  <c:v>2122504.43950414</c:v>
                </c:pt>
                <c:pt idx="601">
                  <c:v>2122505.361604107</c:v>
                </c:pt>
                <c:pt idx="602">
                  <c:v>2122507.515577774</c:v>
                </c:pt>
                <c:pt idx="603">
                  <c:v>2122508.998948608</c:v>
                </c:pt>
                <c:pt idx="604">
                  <c:v>2122512.595290042</c:v>
                </c:pt>
                <c:pt idx="605">
                  <c:v>2122509.450186816</c:v>
                </c:pt>
                <c:pt idx="606">
                  <c:v>2122512.489944057</c:v>
                </c:pt>
                <c:pt idx="607">
                  <c:v>2122513.436262419</c:v>
                </c:pt>
                <c:pt idx="608">
                  <c:v>2122513.775682534</c:v>
                </c:pt>
                <c:pt idx="609">
                  <c:v>2122517.058321721</c:v>
                </c:pt>
                <c:pt idx="610">
                  <c:v>2122514.565220729</c:v>
                </c:pt>
                <c:pt idx="611">
                  <c:v>2122514.378551678</c:v>
                </c:pt>
                <c:pt idx="612">
                  <c:v>2122515.870109768</c:v>
                </c:pt>
                <c:pt idx="613">
                  <c:v>2122512.64419907</c:v>
                </c:pt>
                <c:pt idx="614">
                  <c:v>2122513.372466565</c:v>
                </c:pt>
                <c:pt idx="615">
                  <c:v>2122514.691763322</c:v>
                </c:pt>
                <c:pt idx="616">
                  <c:v>2122515.597250626</c:v>
                </c:pt>
                <c:pt idx="617">
                  <c:v>2122516.005227528</c:v>
                </c:pt>
                <c:pt idx="618">
                  <c:v>2122515.127304428</c:v>
                </c:pt>
                <c:pt idx="619">
                  <c:v>2122511.28148309</c:v>
                </c:pt>
                <c:pt idx="620">
                  <c:v>2122514.750687131</c:v>
                </c:pt>
                <c:pt idx="621">
                  <c:v>2122514.433891973</c:v>
                </c:pt>
                <c:pt idx="622">
                  <c:v>2122514.844292833</c:v>
                </c:pt>
                <c:pt idx="623">
                  <c:v>2122515.544011474</c:v>
                </c:pt>
                <c:pt idx="624">
                  <c:v>2122515.059604825</c:v>
                </c:pt>
                <c:pt idx="625">
                  <c:v>2122515.553499924</c:v>
                </c:pt>
                <c:pt idx="626">
                  <c:v>2122515.726210191</c:v>
                </c:pt>
                <c:pt idx="627">
                  <c:v>2122514.876906213</c:v>
                </c:pt>
                <c:pt idx="628">
                  <c:v>2122514.937295883</c:v>
                </c:pt>
                <c:pt idx="629">
                  <c:v>2122515.552622372</c:v>
                </c:pt>
                <c:pt idx="630">
                  <c:v>2122514.891625851</c:v>
                </c:pt>
                <c:pt idx="631">
                  <c:v>2122514.197307806</c:v>
                </c:pt>
                <c:pt idx="632">
                  <c:v>2122514.469500819</c:v>
                </c:pt>
                <c:pt idx="633">
                  <c:v>2122513.667267746</c:v>
                </c:pt>
                <c:pt idx="634">
                  <c:v>2122514.416862166</c:v>
                </c:pt>
                <c:pt idx="635">
                  <c:v>2122514.453715321</c:v>
                </c:pt>
                <c:pt idx="636">
                  <c:v>2122513.739358956</c:v>
                </c:pt>
                <c:pt idx="637">
                  <c:v>2122512.572681</c:v>
                </c:pt>
                <c:pt idx="638">
                  <c:v>2122512.461480938</c:v>
                </c:pt>
                <c:pt idx="639">
                  <c:v>2122511.950482057</c:v>
                </c:pt>
                <c:pt idx="640">
                  <c:v>2122511.197816818</c:v>
                </c:pt>
                <c:pt idx="641">
                  <c:v>2122511.060189339</c:v>
                </c:pt>
                <c:pt idx="642">
                  <c:v>2122510.289670218</c:v>
                </c:pt>
                <c:pt idx="643">
                  <c:v>2122510.689934462</c:v>
                </c:pt>
                <c:pt idx="644">
                  <c:v>2122510.693544452</c:v>
                </c:pt>
                <c:pt idx="645">
                  <c:v>2122511.144701458</c:v>
                </c:pt>
                <c:pt idx="646">
                  <c:v>2122510.97646074</c:v>
                </c:pt>
                <c:pt idx="647">
                  <c:v>2122511.393528134</c:v>
                </c:pt>
                <c:pt idx="648">
                  <c:v>2122512.335193426</c:v>
                </c:pt>
                <c:pt idx="649">
                  <c:v>2122510.989656595</c:v>
                </c:pt>
                <c:pt idx="650">
                  <c:v>2122511.274061447</c:v>
                </c:pt>
                <c:pt idx="651">
                  <c:v>2122511.338060162</c:v>
                </c:pt>
                <c:pt idx="652">
                  <c:v>2122511.011433641</c:v>
                </c:pt>
                <c:pt idx="653">
                  <c:v>2122511.247875302</c:v>
                </c:pt>
                <c:pt idx="654">
                  <c:v>2122511.233309648</c:v>
                </c:pt>
                <c:pt idx="655">
                  <c:v>2122512.07902756</c:v>
                </c:pt>
                <c:pt idx="656">
                  <c:v>2122511.999090807</c:v>
                </c:pt>
                <c:pt idx="657">
                  <c:v>2122512.000145747</c:v>
                </c:pt>
                <c:pt idx="658">
                  <c:v>2122512.020132065</c:v>
                </c:pt>
                <c:pt idx="659">
                  <c:v>2122512.133381989</c:v>
                </c:pt>
                <c:pt idx="660">
                  <c:v>2122512.62329158</c:v>
                </c:pt>
                <c:pt idx="661">
                  <c:v>2122512.633364154</c:v>
                </c:pt>
                <c:pt idx="662">
                  <c:v>2122512.603619629</c:v>
                </c:pt>
                <c:pt idx="663">
                  <c:v>2122512.586262896</c:v>
                </c:pt>
                <c:pt idx="664">
                  <c:v>2122512.803746541</c:v>
                </c:pt>
                <c:pt idx="665">
                  <c:v>2122512.674418489</c:v>
                </c:pt>
                <c:pt idx="666">
                  <c:v>2122512.73288771</c:v>
                </c:pt>
                <c:pt idx="667">
                  <c:v>2122512.717873315</c:v>
                </c:pt>
                <c:pt idx="668">
                  <c:v>2122512.66270849</c:v>
                </c:pt>
                <c:pt idx="669">
                  <c:v>2122512.688185148</c:v>
                </c:pt>
                <c:pt idx="670">
                  <c:v>2122512.195817963</c:v>
                </c:pt>
                <c:pt idx="671">
                  <c:v>2122512.205722435</c:v>
                </c:pt>
                <c:pt idx="672">
                  <c:v>2122512.354787085</c:v>
                </c:pt>
                <c:pt idx="673">
                  <c:v>2122512.539150528</c:v>
                </c:pt>
                <c:pt idx="674">
                  <c:v>2122512.106260355</c:v>
                </c:pt>
                <c:pt idx="675">
                  <c:v>2122512.151712981</c:v>
                </c:pt>
                <c:pt idx="676">
                  <c:v>2122512.164595189</c:v>
                </c:pt>
                <c:pt idx="677">
                  <c:v>2122512.25598519</c:v>
                </c:pt>
                <c:pt idx="678">
                  <c:v>2122511.488552147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TE y TT!$C$2:$C$680</c:f>
              <c:numCache>
                <c:formatCode>General</c:formatCode>
                <c:ptCount val="679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8260844.170979408</c:v>
                </c:pt>
                <c:pt idx="16">
                  <c:v>8570675.556945439</c:v>
                </c:pt>
                <c:pt idx="17">
                  <c:v>8579438.993808286</c:v>
                </c:pt>
                <c:pt idx="18">
                  <c:v>8136278.130446056</c:v>
                </c:pt>
                <c:pt idx="19">
                  <c:v>8144002.871107776</c:v>
                </c:pt>
                <c:pt idx="20">
                  <c:v>7763890.787289294</c:v>
                </c:pt>
                <c:pt idx="21">
                  <c:v>7770540.903969403</c:v>
                </c:pt>
                <c:pt idx="22">
                  <c:v>7435728.771025616</c:v>
                </c:pt>
                <c:pt idx="23">
                  <c:v>7441468.798840855</c:v>
                </c:pt>
                <c:pt idx="24">
                  <c:v>7139548.216459986</c:v>
                </c:pt>
                <c:pt idx="25">
                  <c:v>7145389.974510724</c:v>
                </c:pt>
                <c:pt idx="26">
                  <c:v>6862469.93458173</c:v>
                </c:pt>
                <c:pt idx="27">
                  <c:v>6829322.747979468</c:v>
                </c:pt>
                <c:pt idx="28">
                  <c:v>6426950.916333743</c:v>
                </c:pt>
                <c:pt idx="29">
                  <c:v>6065196.089916723</c:v>
                </c:pt>
                <c:pt idx="30">
                  <c:v>5882996.883056397</c:v>
                </c:pt>
                <c:pt idx="31">
                  <c:v>5651703.934181799</c:v>
                </c:pt>
                <c:pt idx="32">
                  <c:v>5427110.740551845</c:v>
                </c:pt>
                <c:pt idx="33">
                  <c:v>5358692.938419123</c:v>
                </c:pt>
                <c:pt idx="34">
                  <c:v>5443403.490375795</c:v>
                </c:pt>
                <c:pt idx="35">
                  <c:v>5372240.084200798</c:v>
                </c:pt>
                <c:pt idx="36">
                  <c:v>5392150.652699147</c:v>
                </c:pt>
                <c:pt idx="37">
                  <c:v>5373593.205661409</c:v>
                </c:pt>
                <c:pt idx="38">
                  <c:v>5390958.717891077</c:v>
                </c:pt>
                <c:pt idx="39">
                  <c:v>5374813.127648125</c:v>
                </c:pt>
                <c:pt idx="40">
                  <c:v>5391917.995810851</c:v>
                </c:pt>
                <c:pt idx="41">
                  <c:v>5374918.214557012</c:v>
                </c:pt>
                <c:pt idx="42">
                  <c:v>5402272.453466161</c:v>
                </c:pt>
                <c:pt idx="43">
                  <c:v>5216183.553780553</c:v>
                </c:pt>
                <c:pt idx="44">
                  <c:v>5040652.688010411</c:v>
                </c:pt>
                <c:pt idx="45">
                  <c:v>4945919.846658687</c:v>
                </c:pt>
                <c:pt idx="46">
                  <c:v>4888961.620633457</c:v>
                </c:pt>
                <c:pt idx="47">
                  <c:v>4829736.447187794</c:v>
                </c:pt>
                <c:pt idx="48">
                  <c:v>4795708.192188619</c:v>
                </c:pt>
                <c:pt idx="49">
                  <c:v>4752208.861793282</c:v>
                </c:pt>
                <c:pt idx="50">
                  <c:v>4715582.667079928</c:v>
                </c:pt>
                <c:pt idx="51">
                  <c:v>4726009.129309275</c:v>
                </c:pt>
                <c:pt idx="52">
                  <c:v>4682066.802124018</c:v>
                </c:pt>
                <c:pt idx="53">
                  <c:v>4690880.98156111</c:v>
                </c:pt>
                <c:pt idx="54">
                  <c:v>4641494.496739417</c:v>
                </c:pt>
                <c:pt idx="55">
                  <c:v>4643237.655183136</c:v>
                </c:pt>
                <c:pt idx="56">
                  <c:v>4560296.97876754</c:v>
                </c:pt>
                <c:pt idx="57">
                  <c:v>4466978.077055617</c:v>
                </c:pt>
                <c:pt idx="58">
                  <c:v>4402708.733716116</c:v>
                </c:pt>
                <c:pt idx="59">
                  <c:v>4314107.275070613</c:v>
                </c:pt>
                <c:pt idx="60">
                  <c:v>4236716.907060443</c:v>
                </c:pt>
                <c:pt idx="61">
                  <c:v>4181201.365116055</c:v>
                </c:pt>
                <c:pt idx="62">
                  <c:v>4171501.187372296</c:v>
                </c:pt>
                <c:pt idx="63">
                  <c:v>4159387.994166697</c:v>
                </c:pt>
                <c:pt idx="64">
                  <c:v>4140628.893738243</c:v>
                </c:pt>
                <c:pt idx="65">
                  <c:v>4114278.238724511</c:v>
                </c:pt>
                <c:pt idx="66">
                  <c:v>4121177.114669623</c:v>
                </c:pt>
                <c:pt idx="67">
                  <c:v>4128371.050803509</c:v>
                </c:pt>
                <c:pt idx="68">
                  <c:v>4092465.663141</c:v>
                </c:pt>
                <c:pt idx="69">
                  <c:v>4076046.770467362</c:v>
                </c:pt>
                <c:pt idx="70">
                  <c:v>4049633.640739817</c:v>
                </c:pt>
                <c:pt idx="71">
                  <c:v>4060183.472429176</c:v>
                </c:pt>
                <c:pt idx="72">
                  <c:v>3996272.361346552</c:v>
                </c:pt>
                <c:pt idx="73">
                  <c:v>3942768.890360555</c:v>
                </c:pt>
                <c:pt idx="74">
                  <c:v>3902129.74391793</c:v>
                </c:pt>
                <c:pt idx="75">
                  <c:v>3871126.208074954</c:v>
                </c:pt>
                <c:pt idx="76">
                  <c:v>3842288.725481763</c:v>
                </c:pt>
                <c:pt idx="77">
                  <c:v>3805591.212309366</c:v>
                </c:pt>
                <c:pt idx="78">
                  <c:v>3772394.942346404</c:v>
                </c:pt>
                <c:pt idx="79">
                  <c:v>3743427.60034871</c:v>
                </c:pt>
                <c:pt idx="80">
                  <c:v>3736292.966971785</c:v>
                </c:pt>
                <c:pt idx="81">
                  <c:v>3699454.385524566</c:v>
                </c:pt>
                <c:pt idx="82">
                  <c:v>3671505.694654828</c:v>
                </c:pt>
                <c:pt idx="83">
                  <c:v>3659143.939821875</c:v>
                </c:pt>
                <c:pt idx="84">
                  <c:v>3656830.248548768</c:v>
                </c:pt>
                <c:pt idx="85">
                  <c:v>3645935.094168993</c:v>
                </c:pt>
                <c:pt idx="86">
                  <c:v>3627404.721670312</c:v>
                </c:pt>
                <c:pt idx="87">
                  <c:v>3609597.212546059</c:v>
                </c:pt>
                <c:pt idx="88">
                  <c:v>3576434.073931728</c:v>
                </c:pt>
                <c:pt idx="89">
                  <c:v>3547124.883267336</c:v>
                </c:pt>
                <c:pt idx="90">
                  <c:v>3534198.344512577</c:v>
                </c:pt>
                <c:pt idx="91">
                  <c:v>3532852.648600844</c:v>
                </c:pt>
                <c:pt idx="92">
                  <c:v>3512521.889558034</c:v>
                </c:pt>
                <c:pt idx="93">
                  <c:v>3494241.561700919</c:v>
                </c:pt>
                <c:pt idx="94">
                  <c:v>3462300.481832489</c:v>
                </c:pt>
                <c:pt idx="95">
                  <c:v>3445881.777500662</c:v>
                </c:pt>
                <c:pt idx="96">
                  <c:v>3439241.274584589</c:v>
                </c:pt>
                <c:pt idx="97">
                  <c:v>3422667.245694587</c:v>
                </c:pt>
                <c:pt idx="98">
                  <c:v>3424336.703342413</c:v>
                </c:pt>
                <c:pt idx="99">
                  <c:v>3421820.524660447</c:v>
                </c:pt>
                <c:pt idx="100">
                  <c:v>3404429.466145556</c:v>
                </c:pt>
                <c:pt idx="101">
                  <c:v>3383600.427374864</c:v>
                </c:pt>
                <c:pt idx="102">
                  <c:v>3366454.382406829</c:v>
                </c:pt>
                <c:pt idx="103">
                  <c:v>3351095.679743431</c:v>
                </c:pt>
                <c:pt idx="104">
                  <c:v>3336210.747288845</c:v>
                </c:pt>
                <c:pt idx="105">
                  <c:v>3318326.6513564</c:v>
                </c:pt>
                <c:pt idx="106">
                  <c:v>3300722.980955494</c:v>
                </c:pt>
                <c:pt idx="107">
                  <c:v>3284487.38264889</c:v>
                </c:pt>
                <c:pt idx="108">
                  <c:v>3277249.228997392</c:v>
                </c:pt>
                <c:pt idx="109">
                  <c:v>3259342.005183844</c:v>
                </c:pt>
                <c:pt idx="110">
                  <c:v>3245102.627590041</c:v>
                </c:pt>
                <c:pt idx="111">
                  <c:v>3243718.859617577</c:v>
                </c:pt>
                <c:pt idx="112">
                  <c:v>3237028.911383356</c:v>
                </c:pt>
                <c:pt idx="113">
                  <c:v>3235583.8530261</c:v>
                </c:pt>
                <c:pt idx="114">
                  <c:v>3229903.410770857</c:v>
                </c:pt>
                <c:pt idx="115">
                  <c:v>3219427.322536964</c:v>
                </c:pt>
                <c:pt idx="116">
                  <c:v>3204061.60304083</c:v>
                </c:pt>
                <c:pt idx="117">
                  <c:v>3189234.88135251</c:v>
                </c:pt>
                <c:pt idx="118">
                  <c:v>3181728.613816889</c:v>
                </c:pt>
                <c:pt idx="119">
                  <c:v>3180367.93423268</c:v>
                </c:pt>
                <c:pt idx="120">
                  <c:v>3170096.875357614</c:v>
                </c:pt>
                <c:pt idx="121">
                  <c:v>3160589.124471087</c:v>
                </c:pt>
                <c:pt idx="122">
                  <c:v>3144212.17677818</c:v>
                </c:pt>
                <c:pt idx="123">
                  <c:v>3134126.422852617</c:v>
                </c:pt>
                <c:pt idx="124">
                  <c:v>3128756.635986</c:v>
                </c:pt>
                <c:pt idx="125">
                  <c:v>3119540.919167418</c:v>
                </c:pt>
                <c:pt idx="126">
                  <c:v>3119849.470557977</c:v>
                </c:pt>
                <c:pt idx="127">
                  <c:v>3121128.301106457</c:v>
                </c:pt>
                <c:pt idx="128">
                  <c:v>3109980.396524484</c:v>
                </c:pt>
                <c:pt idx="129">
                  <c:v>3098977.939244413</c:v>
                </c:pt>
                <c:pt idx="130">
                  <c:v>3089837.307382991</c:v>
                </c:pt>
                <c:pt idx="131">
                  <c:v>3081540.260605874</c:v>
                </c:pt>
                <c:pt idx="132">
                  <c:v>3073481.698782622</c:v>
                </c:pt>
                <c:pt idx="133">
                  <c:v>3063891.227664586</c:v>
                </c:pt>
                <c:pt idx="134">
                  <c:v>3054214.846271088</c:v>
                </c:pt>
                <c:pt idx="135">
                  <c:v>3044915.889417178</c:v>
                </c:pt>
                <c:pt idx="136">
                  <c:v>3040384.345829716</c:v>
                </c:pt>
                <c:pt idx="137">
                  <c:v>3030417.231469819</c:v>
                </c:pt>
                <c:pt idx="138">
                  <c:v>3021698.514731223</c:v>
                </c:pt>
                <c:pt idx="139">
                  <c:v>3019922.188266214</c:v>
                </c:pt>
                <c:pt idx="140">
                  <c:v>3015860.992228283</c:v>
                </c:pt>
                <c:pt idx="141">
                  <c:v>3015150.759883343</c:v>
                </c:pt>
                <c:pt idx="142">
                  <c:v>3011296.609849964</c:v>
                </c:pt>
                <c:pt idx="143">
                  <c:v>3005135.827406252</c:v>
                </c:pt>
                <c:pt idx="144">
                  <c:v>2996445.588454435</c:v>
                </c:pt>
                <c:pt idx="145">
                  <c:v>2987819.75942235</c:v>
                </c:pt>
                <c:pt idx="146">
                  <c:v>2983111.097056004</c:v>
                </c:pt>
                <c:pt idx="147">
                  <c:v>2982109.759927832</c:v>
                </c:pt>
                <c:pt idx="148">
                  <c:v>2976260.128440853</c:v>
                </c:pt>
                <c:pt idx="149">
                  <c:v>2970890.136707752</c:v>
                </c:pt>
                <c:pt idx="150">
                  <c:v>2961385.222518661</c:v>
                </c:pt>
                <c:pt idx="151">
                  <c:v>2954992.827078134</c:v>
                </c:pt>
                <c:pt idx="152">
                  <c:v>2951040.646533311</c:v>
                </c:pt>
                <c:pt idx="153">
                  <c:v>2945276.439115733</c:v>
                </c:pt>
                <c:pt idx="154">
                  <c:v>2945221.37736023</c:v>
                </c:pt>
                <c:pt idx="155">
                  <c:v>2945882.842472275</c:v>
                </c:pt>
                <c:pt idx="156">
                  <c:v>2939105.497486926</c:v>
                </c:pt>
                <c:pt idx="157">
                  <c:v>2932437.455381577</c:v>
                </c:pt>
                <c:pt idx="158">
                  <c:v>2926801.100833066</c:v>
                </c:pt>
                <c:pt idx="159">
                  <c:v>2921643.968918932</c:v>
                </c:pt>
                <c:pt idx="160">
                  <c:v>2916649.921035048</c:v>
                </c:pt>
                <c:pt idx="161">
                  <c:v>2910810.1044426</c:v>
                </c:pt>
                <c:pt idx="162">
                  <c:v>2904898.316264881</c:v>
                </c:pt>
                <c:pt idx="163">
                  <c:v>2899126.023225852</c:v>
                </c:pt>
                <c:pt idx="164">
                  <c:v>2896296.662680503</c:v>
                </c:pt>
                <c:pt idx="165">
                  <c:v>2890190.907659538</c:v>
                </c:pt>
                <c:pt idx="166">
                  <c:v>2884493.388303549</c:v>
                </c:pt>
                <c:pt idx="167">
                  <c:v>2882950.548897219</c:v>
                </c:pt>
                <c:pt idx="168">
                  <c:v>2880278.587411641</c:v>
                </c:pt>
                <c:pt idx="169">
                  <c:v>2879860.077767533</c:v>
                </c:pt>
                <c:pt idx="170">
                  <c:v>2877227.203172714</c:v>
                </c:pt>
                <c:pt idx="171">
                  <c:v>2873300.725267835</c:v>
                </c:pt>
                <c:pt idx="172">
                  <c:v>2867851.237372132</c:v>
                </c:pt>
                <c:pt idx="173">
                  <c:v>2862308.921221448</c:v>
                </c:pt>
                <c:pt idx="174">
                  <c:v>2859059.280512332</c:v>
                </c:pt>
                <c:pt idx="175">
                  <c:v>2858254.967786044</c:v>
                </c:pt>
                <c:pt idx="176">
                  <c:v>2854519.569807882</c:v>
                </c:pt>
                <c:pt idx="177">
                  <c:v>2851145.805162546</c:v>
                </c:pt>
                <c:pt idx="178">
                  <c:v>2845077.038344643</c:v>
                </c:pt>
                <c:pt idx="179">
                  <c:v>2840787.614626335</c:v>
                </c:pt>
                <c:pt idx="180">
                  <c:v>2837898.775575549</c:v>
                </c:pt>
                <c:pt idx="181">
                  <c:v>2834010.204768717</c:v>
                </c:pt>
                <c:pt idx="182">
                  <c:v>2833864.461124212</c:v>
                </c:pt>
                <c:pt idx="183">
                  <c:v>2834260.929725919</c:v>
                </c:pt>
                <c:pt idx="184">
                  <c:v>2829797.341110784</c:v>
                </c:pt>
                <c:pt idx="185">
                  <c:v>2825401.385707616</c:v>
                </c:pt>
                <c:pt idx="186">
                  <c:v>2821629.302351169</c:v>
                </c:pt>
                <c:pt idx="187">
                  <c:v>2818145.924659623</c:v>
                </c:pt>
                <c:pt idx="188">
                  <c:v>2814765.337242081</c:v>
                </c:pt>
                <c:pt idx="189">
                  <c:v>2810872.164523829</c:v>
                </c:pt>
                <c:pt idx="190">
                  <c:v>2806933.746675105</c:v>
                </c:pt>
                <c:pt idx="191">
                  <c:v>2803056.321366724</c:v>
                </c:pt>
                <c:pt idx="192">
                  <c:v>2801173.020295961</c:v>
                </c:pt>
                <c:pt idx="193">
                  <c:v>2797117.26226395</c:v>
                </c:pt>
                <c:pt idx="194">
                  <c:v>2793170.437309992</c:v>
                </c:pt>
                <c:pt idx="195">
                  <c:v>2791916.499472857</c:v>
                </c:pt>
                <c:pt idx="196">
                  <c:v>2790050.380993541</c:v>
                </c:pt>
                <c:pt idx="197">
                  <c:v>2789779.888327753</c:v>
                </c:pt>
                <c:pt idx="198">
                  <c:v>2787920.335235977</c:v>
                </c:pt>
                <c:pt idx="199">
                  <c:v>2785263.540160989</c:v>
                </c:pt>
                <c:pt idx="200">
                  <c:v>2781583.671928219</c:v>
                </c:pt>
                <c:pt idx="201">
                  <c:v>2777759.311679658</c:v>
                </c:pt>
                <c:pt idx="202">
                  <c:v>2775675.143381717</c:v>
                </c:pt>
                <c:pt idx="203">
                  <c:v>2773244.926973003</c:v>
                </c:pt>
                <c:pt idx="204">
                  <c:v>2772512.552336359</c:v>
                </c:pt>
                <c:pt idx="205">
                  <c:v>2769889.424295872</c:v>
                </c:pt>
                <c:pt idx="206">
                  <c:v>2767554.953421495</c:v>
                </c:pt>
                <c:pt idx="207">
                  <c:v>2763405.536159427</c:v>
                </c:pt>
                <c:pt idx="208">
                  <c:v>2760603.832021686</c:v>
                </c:pt>
                <c:pt idx="209">
                  <c:v>2758795.271672075</c:v>
                </c:pt>
                <c:pt idx="210">
                  <c:v>2755996.30357779</c:v>
                </c:pt>
                <c:pt idx="211">
                  <c:v>2755789.502820518</c:v>
                </c:pt>
                <c:pt idx="212">
                  <c:v>2756045.939169607</c:v>
                </c:pt>
                <c:pt idx="213">
                  <c:v>2752907.184000641</c:v>
                </c:pt>
                <c:pt idx="214">
                  <c:v>2749826.921178935</c:v>
                </c:pt>
                <c:pt idx="215">
                  <c:v>2747151.610064315</c:v>
                </c:pt>
                <c:pt idx="216">
                  <c:v>2744970.64559071</c:v>
                </c:pt>
                <c:pt idx="217">
                  <c:v>2742509.78139251</c:v>
                </c:pt>
                <c:pt idx="218">
                  <c:v>2739724.813746751</c:v>
                </c:pt>
                <c:pt idx="219">
                  <c:v>2736974.971413997</c:v>
                </c:pt>
                <c:pt idx="220">
                  <c:v>2734283.173931986</c:v>
                </c:pt>
                <c:pt idx="221">
                  <c:v>2733034.956239651</c:v>
                </c:pt>
                <c:pt idx="222">
                  <c:v>2730020.48165171</c:v>
                </c:pt>
                <c:pt idx="223">
                  <c:v>2728651.296957206</c:v>
                </c:pt>
                <c:pt idx="224">
                  <c:v>2726171.802003825</c:v>
                </c:pt>
                <c:pt idx="225">
                  <c:v>2725032.057577637</c:v>
                </c:pt>
                <c:pt idx="226">
                  <c:v>2723616.565503289</c:v>
                </c:pt>
                <c:pt idx="227">
                  <c:v>2723432.240135419</c:v>
                </c:pt>
                <c:pt idx="228">
                  <c:v>2721955.492722933</c:v>
                </c:pt>
                <c:pt idx="229">
                  <c:v>2719981.700357723</c:v>
                </c:pt>
                <c:pt idx="230">
                  <c:v>2717107.127735408</c:v>
                </c:pt>
                <c:pt idx="231">
                  <c:v>2716012.993621066</c:v>
                </c:pt>
                <c:pt idx="232">
                  <c:v>2714007.62690095</c:v>
                </c:pt>
                <c:pt idx="233">
                  <c:v>2713190.031909791</c:v>
                </c:pt>
                <c:pt idx="234">
                  <c:v>2711125.747312346</c:v>
                </c:pt>
                <c:pt idx="235">
                  <c:v>2709272.045402974</c:v>
                </c:pt>
                <c:pt idx="236">
                  <c:v>2706242.404492322</c:v>
                </c:pt>
                <c:pt idx="237">
                  <c:v>2704182.29726993</c:v>
                </c:pt>
                <c:pt idx="238">
                  <c:v>2702652.23170553</c:v>
                </c:pt>
                <c:pt idx="239">
                  <c:v>2700505.036410896</c:v>
                </c:pt>
                <c:pt idx="240">
                  <c:v>2700254.794714001</c:v>
                </c:pt>
                <c:pt idx="241">
                  <c:v>2700433.759624511</c:v>
                </c:pt>
                <c:pt idx="242">
                  <c:v>2698115.568561969</c:v>
                </c:pt>
                <c:pt idx="243">
                  <c:v>2695905.762287862</c:v>
                </c:pt>
                <c:pt idx="244">
                  <c:v>2694076.918966946</c:v>
                </c:pt>
                <c:pt idx="245">
                  <c:v>2693085.752697902</c:v>
                </c:pt>
                <c:pt idx="246">
                  <c:v>2691620.153738235</c:v>
                </c:pt>
                <c:pt idx="247">
                  <c:v>2689757.453418791</c:v>
                </c:pt>
                <c:pt idx="248">
                  <c:v>2687305.970485267</c:v>
                </c:pt>
                <c:pt idx="249">
                  <c:v>2685154.15367653</c:v>
                </c:pt>
                <c:pt idx="250">
                  <c:v>2683972.775570353</c:v>
                </c:pt>
                <c:pt idx="251">
                  <c:v>2681906.762826331</c:v>
                </c:pt>
                <c:pt idx="252">
                  <c:v>2679856.586911063</c:v>
                </c:pt>
                <c:pt idx="253">
                  <c:v>2678744.931781132</c:v>
                </c:pt>
                <c:pt idx="254">
                  <c:v>2677565.873728894</c:v>
                </c:pt>
                <c:pt idx="255">
                  <c:v>2676344.566612119</c:v>
                </c:pt>
                <c:pt idx="256">
                  <c:v>2675209.618150778</c:v>
                </c:pt>
                <c:pt idx="257">
                  <c:v>2673653.037618044</c:v>
                </c:pt>
                <c:pt idx="258">
                  <c:v>2671440.653401693</c:v>
                </c:pt>
                <c:pt idx="259">
                  <c:v>2670441.838646917</c:v>
                </c:pt>
                <c:pt idx="260">
                  <c:v>2669212.919878374</c:v>
                </c:pt>
                <c:pt idx="261">
                  <c:v>2668442.34704712</c:v>
                </c:pt>
                <c:pt idx="262">
                  <c:v>2666991.255558511</c:v>
                </c:pt>
                <c:pt idx="263">
                  <c:v>2665844.905278233</c:v>
                </c:pt>
                <c:pt idx="264">
                  <c:v>2664565.171576141</c:v>
                </c:pt>
                <c:pt idx="265">
                  <c:v>2662292.198129369</c:v>
                </c:pt>
                <c:pt idx="266">
                  <c:v>2660678.678528413</c:v>
                </c:pt>
                <c:pt idx="267">
                  <c:v>2659428.852593634</c:v>
                </c:pt>
                <c:pt idx="268">
                  <c:v>2657740.648028103</c:v>
                </c:pt>
                <c:pt idx="269">
                  <c:v>2657485.018599992</c:v>
                </c:pt>
                <c:pt idx="270">
                  <c:v>2656419.364302293</c:v>
                </c:pt>
                <c:pt idx="271">
                  <c:v>2654550.780549876</c:v>
                </c:pt>
                <c:pt idx="272">
                  <c:v>2653121.031571598</c:v>
                </c:pt>
                <c:pt idx="273">
                  <c:v>2651569.050888225</c:v>
                </c:pt>
                <c:pt idx="274">
                  <c:v>2650723.6006611</c:v>
                </c:pt>
                <c:pt idx="275">
                  <c:v>2649983.866151775</c:v>
                </c:pt>
                <c:pt idx="276">
                  <c:v>2648914.920523976</c:v>
                </c:pt>
                <c:pt idx="277">
                  <c:v>2647585.616773025</c:v>
                </c:pt>
                <c:pt idx="278">
                  <c:v>2645792.360253199</c:v>
                </c:pt>
                <c:pt idx="279">
                  <c:v>2644234.218771342</c:v>
                </c:pt>
                <c:pt idx="280">
                  <c:v>2643494.292781994</c:v>
                </c:pt>
                <c:pt idx="281">
                  <c:v>2642011.182240414</c:v>
                </c:pt>
                <c:pt idx="282">
                  <c:v>2640495.274921424</c:v>
                </c:pt>
                <c:pt idx="283">
                  <c:v>2639689.132119797</c:v>
                </c:pt>
                <c:pt idx="284">
                  <c:v>2638833.042996917</c:v>
                </c:pt>
                <c:pt idx="285">
                  <c:v>2639054.182476255</c:v>
                </c:pt>
                <c:pt idx="286">
                  <c:v>2637410.677604193</c:v>
                </c:pt>
                <c:pt idx="287">
                  <c:v>2636459.56329214</c:v>
                </c:pt>
                <c:pt idx="288">
                  <c:v>2635451.359601099</c:v>
                </c:pt>
                <c:pt idx="289">
                  <c:v>2634287.934014119</c:v>
                </c:pt>
                <c:pt idx="290">
                  <c:v>2633479.185710648</c:v>
                </c:pt>
                <c:pt idx="291">
                  <c:v>2632198.154581978</c:v>
                </c:pt>
                <c:pt idx="292">
                  <c:v>2631165.783020588</c:v>
                </c:pt>
                <c:pt idx="293">
                  <c:v>2630092.77333631</c:v>
                </c:pt>
                <c:pt idx="294">
                  <c:v>2628288.197650013</c:v>
                </c:pt>
                <c:pt idx="295">
                  <c:v>2627043.807172636</c:v>
                </c:pt>
                <c:pt idx="296">
                  <c:v>2626170.212146508</c:v>
                </c:pt>
                <c:pt idx="297">
                  <c:v>2624951.776448602</c:v>
                </c:pt>
                <c:pt idx="298">
                  <c:v>2624871.582685525</c:v>
                </c:pt>
                <c:pt idx="299">
                  <c:v>2625102.686794161</c:v>
                </c:pt>
                <c:pt idx="300">
                  <c:v>2623614.706032551</c:v>
                </c:pt>
                <c:pt idx="301">
                  <c:v>2622294.921123211</c:v>
                </c:pt>
                <c:pt idx="302">
                  <c:v>2621444.058218565</c:v>
                </c:pt>
                <c:pt idx="303">
                  <c:v>2620677.81920745</c:v>
                </c:pt>
                <c:pt idx="304">
                  <c:v>2619693.201735829</c:v>
                </c:pt>
                <c:pt idx="305">
                  <c:v>2618546.245317867</c:v>
                </c:pt>
                <c:pt idx="306">
                  <c:v>2617113.756962826</c:v>
                </c:pt>
                <c:pt idx="307">
                  <c:v>2615877.228997877</c:v>
                </c:pt>
                <c:pt idx="308">
                  <c:v>2615328.187557008</c:v>
                </c:pt>
                <c:pt idx="309">
                  <c:v>2614218.103161416</c:v>
                </c:pt>
                <c:pt idx="310">
                  <c:v>2613130.933994975</c:v>
                </c:pt>
                <c:pt idx="311">
                  <c:v>2612721.592140609</c:v>
                </c:pt>
                <c:pt idx="312">
                  <c:v>2612169.833246294</c:v>
                </c:pt>
                <c:pt idx="313">
                  <c:v>2611974.180563244</c:v>
                </c:pt>
                <c:pt idx="314">
                  <c:v>2610835.103234834</c:v>
                </c:pt>
                <c:pt idx="315">
                  <c:v>2609987.147247314</c:v>
                </c:pt>
                <c:pt idx="316">
                  <c:v>2609107.618539044</c:v>
                </c:pt>
                <c:pt idx="317">
                  <c:v>2608107.888786226</c:v>
                </c:pt>
                <c:pt idx="318">
                  <c:v>2607398.015719405</c:v>
                </c:pt>
                <c:pt idx="319">
                  <c:v>2606317.699199923</c:v>
                </c:pt>
                <c:pt idx="320">
                  <c:v>2605442.921432994</c:v>
                </c:pt>
                <c:pt idx="321">
                  <c:v>2604566.468238</c:v>
                </c:pt>
                <c:pt idx="322">
                  <c:v>2603107.135883788</c:v>
                </c:pt>
                <c:pt idx="323">
                  <c:v>2602130.398563765</c:v>
                </c:pt>
                <c:pt idx="324">
                  <c:v>2601511.754176371</c:v>
                </c:pt>
                <c:pt idx="325">
                  <c:v>2600611.639384052</c:v>
                </c:pt>
                <c:pt idx="326">
                  <c:v>2600611.799894923</c:v>
                </c:pt>
                <c:pt idx="327">
                  <c:v>2600798.610703994</c:v>
                </c:pt>
                <c:pt idx="328">
                  <c:v>2599613.5339117</c:v>
                </c:pt>
                <c:pt idx="329">
                  <c:v>2598533.170480011</c:v>
                </c:pt>
                <c:pt idx="330">
                  <c:v>2597820.794930238</c:v>
                </c:pt>
                <c:pt idx="331">
                  <c:v>2597193.458004257</c:v>
                </c:pt>
                <c:pt idx="332">
                  <c:v>2596405.111164684</c:v>
                </c:pt>
                <c:pt idx="333">
                  <c:v>2595483.562468489</c:v>
                </c:pt>
                <c:pt idx="334">
                  <c:v>2594310.84411052</c:v>
                </c:pt>
                <c:pt idx="335">
                  <c:v>2593296.263916678</c:v>
                </c:pt>
                <c:pt idx="336">
                  <c:v>2592887.649907826</c:v>
                </c:pt>
                <c:pt idx="337">
                  <c:v>2592023.11435149</c:v>
                </c:pt>
                <c:pt idx="338">
                  <c:v>2591195.436044165</c:v>
                </c:pt>
                <c:pt idx="339">
                  <c:v>2590960.057352994</c:v>
                </c:pt>
                <c:pt idx="340">
                  <c:v>2590561.928274715</c:v>
                </c:pt>
                <c:pt idx="341">
                  <c:v>2590403.057434907</c:v>
                </c:pt>
                <c:pt idx="342">
                  <c:v>2589456.4360901</c:v>
                </c:pt>
                <c:pt idx="343">
                  <c:v>2588734.621703428</c:v>
                </c:pt>
                <c:pt idx="344">
                  <c:v>2588004.101932072</c:v>
                </c:pt>
                <c:pt idx="345">
                  <c:v>2587181.220065822</c:v>
                </c:pt>
                <c:pt idx="346">
                  <c:v>2586617.278999188</c:v>
                </c:pt>
                <c:pt idx="347">
                  <c:v>2585729.723823812</c:v>
                </c:pt>
                <c:pt idx="348">
                  <c:v>2585022.634154888</c:v>
                </c:pt>
                <c:pt idx="349">
                  <c:v>2584331.659813351</c:v>
                </c:pt>
                <c:pt idx="350">
                  <c:v>2583131.144763217</c:v>
                </c:pt>
                <c:pt idx="351">
                  <c:v>2582342.202850751</c:v>
                </c:pt>
                <c:pt idx="352">
                  <c:v>2581891.851785793</c:v>
                </c:pt>
                <c:pt idx="353">
                  <c:v>2581212.59597016</c:v>
                </c:pt>
                <c:pt idx="354">
                  <c:v>2581249.28585451</c:v>
                </c:pt>
                <c:pt idx="355">
                  <c:v>2581404.173705846</c:v>
                </c:pt>
                <c:pt idx="356">
                  <c:v>2580438.968161885</c:v>
                </c:pt>
                <c:pt idx="357">
                  <c:v>2579542.738268332</c:v>
                </c:pt>
                <c:pt idx="358">
                  <c:v>2578960.7825583</c:v>
                </c:pt>
                <c:pt idx="359">
                  <c:v>2578471.742196489</c:v>
                </c:pt>
                <c:pt idx="360">
                  <c:v>2577864.204366673</c:v>
                </c:pt>
                <c:pt idx="361">
                  <c:v>2577137.822860853</c:v>
                </c:pt>
                <c:pt idx="362">
                  <c:v>2576155.962040594</c:v>
                </c:pt>
                <c:pt idx="363">
                  <c:v>2575301.234211204</c:v>
                </c:pt>
                <c:pt idx="364">
                  <c:v>2575007.044305567</c:v>
                </c:pt>
                <c:pt idx="365">
                  <c:v>2574333.655408574</c:v>
                </c:pt>
                <c:pt idx="366">
                  <c:v>2573710.834293594</c:v>
                </c:pt>
                <c:pt idx="367">
                  <c:v>2573604.062772205</c:v>
                </c:pt>
                <c:pt idx="368">
                  <c:v>2573317.2258351</c:v>
                </c:pt>
                <c:pt idx="369">
                  <c:v>2573187.565479622</c:v>
                </c:pt>
                <c:pt idx="370">
                  <c:v>2572385.005533158</c:v>
                </c:pt>
                <c:pt idx="371">
                  <c:v>2571776.651378244</c:v>
                </c:pt>
                <c:pt idx="372">
                  <c:v>2571181.685648357</c:v>
                </c:pt>
                <c:pt idx="373">
                  <c:v>2570516.890793362</c:v>
                </c:pt>
                <c:pt idx="374">
                  <c:v>2570096.463114149</c:v>
                </c:pt>
                <c:pt idx="375">
                  <c:v>2569378.130704368</c:v>
                </c:pt>
                <c:pt idx="376">
                  <c:v>2568827.071834936</c:v>
                </c:pt>
                <c:pt idx="377">
                  <c:v>2568310.856730783</c:v>
                </c:pt>
                <c:pt idx="378">
                  <c:v>2567321.305709924</c:v>
                </c:pt>
                <c:pt idx="379">
                  <c:v>2566691.05199205</c:v>
                </c:pt>
                <c:pt idx="380">
                  <c:v>2566390.209185431</c:v>
                </c:pt>
                <c:pt idx="381">
                  <c:v>2565898.751373131</c:v>
                </c:pt>
                <c:pt idx="382">
                  <c:v>2566041.206948684</c:v>
                </c:pt>
                <c:pt idx="383">
                  <c:v>2565906.761859741</c:v>
                </c:pt>
                <c:pt idx="384">
                  <c:v>2565990.255346975</c:v>
                </c:pt>
                <c:pt idx="385">
                  <c:v>2565198.107482404</c:v>
                </c:pt>
                <c:pt idx="386">
                  <c:v>2564713.878496441</c:v>
                </c:pt>
                <c:pt idx="387">
                  <c:v>2564333.626419697</c:v>
                </c:pt>
                <c:pt idx="388">
                  <c:v>2563875.205435718</c:v>
                </c:pt>
                <c:pt idx="389">
                  <c:v>2563313.912027167</c:v>
                </c:pt>
                <c:pt idx="390">
                  <c:v>2562468.342472136</c:v>
                </c:pt>
                <c:pt idx="391">
                  <c:v>2561718.816519411</c:v>
                </c:pt>
                <c:pt idx="392">
                  <c:v>2561520.003430197</c:v>
                </c:pt>
                <c:pt idx="393">
                  <c:v>2561024.460831517</c:v>
                </c:pt>
                <c:pt idx="394">
                  <c:v>2560602.843130528</c:v>
                </c:pt>
                <c:pt idx="395">
                  <c:v>2560507.482530304</c:v>
                </c:pt>
                <c:pt idx="396">
                  <c:v>2560642.178425856</c:v>
                </c:pt>
                <c:pt idx="397">
                  <c:v>2560719.656113439</c:v>
                </c:pt>
                <c:pt idx="398">
                  <c:v>2560461.874057779</c:v>
                </c:pt>
                <c:pt idx="399">
                  <c:v>2560446.526524751</c:v>
                </c:pt>
                <c:pt idx="400">
                  <c:v>2559638.85406451</c:v>
                </c:pt>
                <c:pt idx="401">
                  <c:v>2559105.653324543</c:v>
                </c:pt>
                <c:pt idx="402">
                  <c:v>2558804.82771919</c:v>
                </c:pt>
                <c:pt idx="403">
                  <c:v>2558686.948357416</c:v>
                </c:pt>
                <c:pt idx="404">
                  <c:v>2558079.757838265</c:v>
                </c:pt>
                <c:pt idx="405">
                  <c:v>2557714.512801015</c:v>
                </c:pt>
                <c:pt idx="406">
                  <c:v>2556932.450445338</c:v>
                </c:pt>
                <c:pt idx="407">
                  <c:v>2556467.354584831</c:v>
                </c:pt>
                <c:pt idx="408">
                  <c:v>2556588.633560319</c:v>
                </c:pt>
                <c:pt idx="409">
                  <c:v>2556275.280572993</c:v>
                </c:pt>
                <c:pt idx="410">
                  <c:v>2556203.662306507</c:v>
                </c:pt>
                <c:pt idx="411">
                  <c:v>2555974.783592916</c:v>
                </c:pt>
                <c:pt idx="412">
                  <c:v>2556019.151351416</c:v>
                </c:pt>
                <c:pt idx="413">
                  <c:v>2555993.397358497</c:v>
                </c:pt>
                <c:pt idx="414">
                  <c:v>2555908.140872762</c:v>
                </c:pt>
                <c:pt idx="415">
                  <c:v>2555364.5341054</c:v>
                </c:pt>
                <c:pt idx="416">
                  <c:v>2555283.47858446</c:v>
                </c:pt>
                <c:pt idx="417">
                  <c:v>2555241.031150238</c:v>
                </c:pt>
                <c:pt idx="418">
                  <c:v>2555339.188406676</c:v>
                </c:pt>
                <c:pt idx="419">
                  <c:v>2554875.012092372</c:v>
                </c:pt>
                <c:pt idx="420">
                  <c:v>2555361.530669863</c:v>
                </c:pt>
                <c:pt idx="421">
                  <c:v>2555852.483846483</c:v>
                </c:pt>
                <c:pt idx="422">
                  <c:v>2555325.296343226</c:v>
                </c:pt>
                <c:pt idx="423">
                  <c:v>2555520.643533164</c:v>
                </c:pt>
                <c:pt idx="424">
                  <c:v>2555273.807678789</c:v>
                </c:pt>
                <c:pt idx="425">
                  <c:v>2555410.95509615</c:v>
                </c:pt>
                <c:pt idx="426">
                  <c:v>2555492.005302189</c:v>
                </c:pt>
                <c:pt idx="427">
                  <c:v>2555412.160762031</c:v>
                </c:pt>
                <c:pt idx="428">
                  <c:v>2555291.407328867</c:v>
                </c:pt>
                <c:pt idx="429">
                  <c:v>2555477.043930491</c:v>
                </c:pt>
                <c:pt idx="430">
                  <c:v>2555591.566469914</c:v>
                </c:pt>
                <c:pt idx="431">
                  <c:v>2555486.526192576</c:v>
                </c:pt>
                <c:pt idx="432">
                  <c:v>2555503.672306599</c:v>
                </c:pt>
                <c:pt idx="433">
                  <c:v>2555512.81877425</c:v>
                </c:pt>
                <c:pt idx="434">
                  <c:v>2555490.771247329</c:v>
                </c:pt>
                <c:pt idx="435">
                  <c:v>2555435.515935706</c:v>
                </c:pt>
                <c:pt idx="436">
                  <c:v>2555558.002986481</c:v>
                </c:pt>
                <c:pt idx="437">
                  <c:v>2555569.02713765</c:v>
                </c:pt>
                <c:pt idx="438">
                  <c:v>2555571.44587592</c:v>
                </c:pt>
                <c:pt idx="439">
                  <c:v>2555651.189737928</c:v>
                </c:pt>
                <c:pt idx="440">
                  <c:v>2555745.388127272</c:v>
                </c:pt>
                <c:pt idx="441">
                  <c:v>2555757.779058136</c:v>
                </c:pt>
                <c:pt idx="442">
                  <c:v>2555681.998719363</c:v>
                </c:pt>
                <c:pt idx="443">
                  <c:v>2555657.215113704</c:v>
                </c:pt>
                <c:pt idx="444">
                  <c:v>2555604.171714247</c:v>
                </c:pt>
                <c:pt idx="445">
                  <c:v>2555555.315956309</c:v>
                </c:pt>
                <c:pt idx="446">
                  <c:v>2555724.380075273</c:v>
                </c:pt>
                <c:pt idx="447">
                  <c:v>2555746.071352899</c:v>
                </c:pt>
                <c:pt idx="448">
                  <c:v>2555676.420103141</c:v>
                </c:pt>
                <c:pt idx="449">
                  <c:v>2555764.457461056</c:v>
                </c:pt>
                <c:pt idx="450">
                  <c:v>2555795.694914028</c:v>
                </c:pt>
                <c:pt idx="451">
                  <c:v>2555724.600472265</c:v>
                </c:pt>
                <c:pt idx="452">
                  <c:v>2555733.709625952</c:v>
                </c:pt>
                <c:pt idx="453">
                  <c:v>2555778.994794159</c:v>
                </c:pt>
                <c:pt idx="454">
                  <c:v>2555663.933268016</c:v>
                </c:pt>
                <c:pt idx="455">
                  <c:v>2555657.986829933</c:v>
                </c:pt>
                <c:pt idx="456">
                  <c:v>2555716.150998827</c:v>
                </c:pt>
                <c:pt idx="457">
                  <c:v>2555616.573058606</c:v>
                </c:pt>
                <c:pt idx="458">
                  <c:v>2555674.023728423</c:v>
                </c:pt>
                <c:pt idx="459">
                  <c:v>2555647.28819043</c:v>
                </c:pt>
                <c:pt idx="460">
                  <c:v>2555564.259947428</c:v>
                </c:pt>
                <c:pt idx="461">
                  <c:v>2555696.688184166</c:v>
                </c:pt>
                <c:pt idx="462">
                  <c:v>2555629.497233225</c:v>
                </c:pt>
                <c:pt idx="463">
                  <c:v>2555646.542623251</c:v>
                </c:pt>
                <c:pt idx="464">
                  <c:v>2555635.643794708</c:v>
                </c:pt>
                <c:pt idx="465">
                  <c:v>2555642.0905842</c:v>
                </c:pt>
                <c:pt idx="466">
                  <c:v>2555630.404639292</c:v>
                </c:pt>
                <c:pt idx="467">
                  <c:v>2555663.817696497</c:v>
                </c:pt>
                <c:pt idx="468">
                  <c:v>2555617.583058431</c:v>
                </c:pt>
                <c:pt idx="469">
                  <c:v>2555637.138745997</c:v>
                </c:pt>
                <c:pt idx="470">
                  <c:v>2555612.706659224</c:v>
                </c:pt>
                <c:pt idx="471">
                  <c:v>2555598.457212785</c:v>
                </c:pt>
                <c:pt idx="472">
                  <c:v>2555624.531650691</c:v>
                </c:pt>
                <c:pt idx="473">
                  <c:v>2555592.867812039</c:v>
                </c:pt>
                <c:pt idx="474">
                  <c:v>2555595.955671617</c:v>
                </c:pt>
                <c:pt idx="475">
                  <c:v>2555582.765953575</c:v>
                </c:pt>
                <c:pt idx="476">
                  <c:v>2555632.997264322</c:v>
                </c:pt>
                <c:pt idx="477">
                  <c:v>2555611.041675301</c:v>
                </c:pt>
                <c:pt idx="478">
                  <c:v>2555600.374924441</c:v>
                </c:pt>
                <c:pt idx="479">
                  <c:v>2555599.098680051</c:v>
                </c:pt>
                <c:pt idx="480">
                  <c:v>2555605.644106789</c:v>
                </c:pt>
                <c:pt idx="481">
                  <c:v>2555680.399219282</c:v>
                </c:pt>
                <c:pt idx="482">
                  <c:v>2555616.996682021</c:v>
                </c:pt>
                <c:pt idx="483">
                  <c:v>2555612.536432461</c:v>
                </c:pt>
                <c:pt idx="484">
                  <c:v>2555603.343275017</c:v>
                </c:pt>
                <c:pt idx="485">
                  <c:v>2555603.854320718</c:v>
                </c:pt>
                <c:pt idx="486">
                  <c:v>2555562.386199824</c:v>
                </c:pt>
                <c:pt idx="487">
                  <c:v>2555613.773042643</c:v>
                </c:pt>
                <c:pt idx="488">
                  <c:v>2555608.512234512</c:v>
                </c:pt>
                <c:pt idx="489">
                  <c:v>2555605.354601619</c:v>
                </c:pt>
                <c:pt idx="490">
                  <c:v>2555596.510815616</c:v>
                </c:pt>
                <c:pt idx="491">
                  <c:v>2555597.083953811</c:v>
                </c:pt>
                <c:pt idx="492">
                  <c:v>2555630.529030261</c:v>
                </c:pt>
                <c:pt idx="493">
                  <c:v>2555586.218256837</c:v>
                </c:pt>
                <c:pt idx="494">
                  <c:v>2555596.390857327</c:v>
                </c:pt>
                <c:pt idx="495">
                  <c:v>2555578.613707504</c:v>
                </c:pt>
                <c:pt idx="496">
                  <c:v>2555588.568346933</c:v>
                </c:pt>
                <c:pt idx="497">
                  <c:v>2555602.091637279</c:v>
                </c:pt>
                <c:pt idx="498">
                  <c:v>2555602.972200804</c:v>
                </c:pt>
                <c:pt idx="499">
                  <c:v>2555607.6888881</c:v>
                </c:pt>
                <c:pt idx="500">
                  <c:v>2555603.209982188</c:v>
                </c:pt>
                <c:pt idx="501">
                  <c:v>2555611.662295859</c:v>
                </c:pt>
                <c:pt idx="502">
                  <c:v>2555599.801942178</c:v>
                </c:pt>
                <c:pt idx="503">
                  <c:v>2555608.63923279</c:v>
                </c:pt>
                <c:pt idx="504">
                  <c:v>2555614.82005215</c:v>
                </c:pt>
                <c:pt idx="505">
                  <c:v>2555606.015778359</c:v>
                </c:pt>
                <c:pt idx="506">
                  <c:v>2555613.253939483</c:v>
                </c:pt>
                <c:pt idx="507">
                  <c:v>2555612.692374527</c:v>
                </c:pt>
                <c:pt idx="508">
                  <c:v>2555609.935268743</c:v>
                </c:pt>
                <c:pt idx="509">
                  <c:v>2555608.655174957</c:v>
                </c:pt>
                <c:pt idx="510">
                  <c:v>2555598.317704313</c:v>
                </c:pt>
                <c:pt idx="511">
                  <c:v>2555595.722238219</c:v>
                </c:pt>
                <c:pt idx="512">
                  <c:v>2555618.873096637</c:v>
                </c:pt>
                <c:pt idx="513">
                  <c:v>2555621.727750317</c:v>
                </c:pt>
                <c:pt idx="514">
                  <c:v>2555625.44031474</c:v>
                </c:pt>
                <c:pt idx="515">
                  <c:v>2555617.307869744</c:v>
                </c:pt>
                <c:pt idx="516">
                  <c:v>2555615.408345909</c:v>
                </c:pt>
                <c:pt idx="517">
                  <c:v>2555618.459430869</c:v>
                </c:pt>
                <c:pt idx="518">
                  <c:v>2555613.003327971</c:v>
                </c:pt>
                <c:pt idx="519">
                  <c:v>2555610.433090748</c:v>
                </c:pt>
                <c:pt idx="520">
                  <c:v>2555600.41250229</c:v>
                </c:pt>
                <c:pt idx="521">
                  <c:v>2555611.463391304</c:v>
                </c:pt>
                <c:pt idx="522">
                  <c:v>2555619.465083684</c:v>
                </c:pt>
                <c:pt idx="523">
                  <c:v>2555616.565796262</c:v>
                </c:pt>
                <c:pt idx="524">
                  <c:v>2555612.179879324</c:v>
                </c:pt>
                <c:pt idx="525">
                  <c:v>2555611.817196824</c:v>
                </c:pt>
                <c:pt idx="526">
                  <c:v>2555613.288024402</c:v>
                </c:pt>
                <c:pt idx="527">
                  <c:v>2555620.5880389</c:v>
                </c:pt>
                <c:pt idx="528">
                  <c:v>2555621.072131392</c:v>
                </c:pt>
                <c:pt idx="529">
                  <c:v>2555626.469234032</c:v>
                </c:pt>
                <c:pt idx="530">
                  <c:v>2555624.514423929</c:v>
                </c:pt>
                <c:pt idx="531">
                  <c:v>2555615.852175693</c:v>
                </c:pt>
                <c:pt idx="532">
                  <c:v>2555617.083323553</c:v>
                </c:pt>
                <c:pt idx="533">
                  <c:v>2555616.065954819</c:v>
                </c:pt>
                <c:pt idx="534">
                  <c:v>2555613.0236913</c:v>
                </c:pt>
                <c:pt idx="535">
                  <c:v>2555612.526007567</c:v>
                </c:pt>
                <c:pt idx="536">
                  <c:v>2555609.188454573</c:v>
                </c:pt>
                <c:pt idx="537">
                  <c:v>2555614.209166725</c:v>
                </c:pt>
                <c:pt idx="538">
                  <c:v>2555613.688721623</c:v>
                </c:pt>
                <c:pt idx="539">
                  <c:v>2555612.054647386</c:v>
                </c:pt>
                <c:pt idx="540">
                  <c:v>2555611.46995506</c:v>
                </c:pt>
                <c:pt idx="541">
                  <c:v>2555617.136725701</c:v>
                </c:pt>
                <c:pt idx="542">
                  <c:v>2555610.371241207</c:v>
                </c:pt>
                <c:pt idx="543">
                  <c:v>2555609.734636289</c:v>
                </c:pt>
                <c:pt idx="544">
                  <c:v>2555615.788443663</c:v>
                </c:pt>
                <c:pt idx="545">
                  <c:v>2555609.771332686</c:v>
                </c:pt>
                <c:pt idx="546">
                  <c:v>2555612.854169455</c:v>
                </c:pt>
                <c:pt idx="547">
                  <c:v>2555613.650292513</c:v>
                </c:pt>
                <c:pt idx="548">
                  <c:v>2555611.733441858</c:v>
                </c:pt>
                <c:pt idx="549">
                  <c:v>2555613.969253584</c:v>
                </c:pt>
                <c:pt idx="550">
                  <c:v>2555614.762638146</c:v>
                </c:pt>
                <c:pt idx="551">
                  <c:v>2555613.717098592</c:v>
                </c:pt>
                <c:pt idx="552">
                  <c:v>2555613.262896709</c:v>
                </c:pt>
                <c:pt idx="553">
                  <c:v>2555613.785282556</c:v>
                </c:pt>
                <c:pt idx="554">
                  <c:v>2555613.817305259</c:v>
                </c:pt>
                <c:pt idx="555">
                  <c:v>2555611.194958754</c:v>
                </c:pt>
                <c:pt idx="556">
                  <c:v>2555616.028481131</c:v>
                </c:pt>
                <c:pt idx="557">
                  <c:v>2555615.250622036</c:v>
                </c:pt>
                <c:pt idx="558">
                  <c:v>2555614.672903792</c:v>
                </c:pt>
                <c:pt idx="559">
                  <c:v>2555614.200362686</c:v>
                </c:pt>
                <c:pt idx="560">
                  <c:v>2555612.598152556</c:v>
                </c:pt>
                <c:pt idx="561">
                  <c:v>2555612.462603344</c:v>
                </c:pt>
                <c:pt idx="562">
                  <c:v>2555612.699455575</c:v>
                </c:pt>
                <c:pt idx="563">
                  <c:v>2555612.40963395</c:v>
                </c:pt>
                <c:pt idx="564">
                  <c:v>2555612.237727937</c:v>
                </c:pt>
                <c:pt idx="565">
                  <c:v>2555611.458480911</c:v>
                </c:pt>
                <c:pt idx="566">
                  <c:v>2555613.345514121</c:v>
                </c:pt>
                <c:pt idx="567">
                  <c:v>2555612.218331388</c:v>
                </c:pt>
                <c:pt idx="568">
                  <c:v>2555610.358375884</c:v>
                </c:pt>
                <c:pt idx="569">
                  <c:v>2555610.716339181</c:v>
                </c:pt>
                <c:pt idx="570">
                  <c:v>2555609.639396722</c:v>
                </c:pt>
                <c:pt idx="571">
                  <c:v>2555610.849789314</c:v>
                </c:pt>
                <c:pt idx="572">
                  <c:v>2555610.264686095</c:v>
                </c:pt>
                <c:pt idx="573">
                  <c:v>2555610.451990055</c:v>
                </c:pt>
                <c:pt idx="574">
                  <c:v>2555610.667231765</c:v>
                </c:pt>
                <c:pt idx="575">
                  <c:v>2555612.236311999</c:v>
                </c:pt>
                <c:pt idx="576">
                  <c:v>2555610.658242533</c:v>
                </c:pt>
                <c:pt idx="577">
                  <c:v>2555610.615065059</c:v>
                </c:pt>
                <c:pt idx="578">
                  <c:v>2555611.884908583</c:v>
                </c:pt>
                <c:pt idx="579">
                  <c:v>2555610.94098207</c:v>
                </c:pt>
                <c:pt idx="580">
                  <c:v>2555610.887260458</c:v>
                </c:pt>
                <c:pt idx="581">
                  <c:v>2555610.221321327</c:v>
                </c:pt>
                <c:pt idx="582">
                  <c:v>2555611.392361906</c:v>
                </c:pt>
                <c:pt idx="583">
                  <c:v>2555612.221498112</c:v>
                </c:pt>
                <c:pt idx="584">
                  <c:v>2555611.385309451</c:v>
                </c:pt>
                <c:pt idx="585">
                  <c:v>2555611.51871878</c:v>
                </c:pt>
                <c:pt idx="586">
                  <c:v>2555611.317695157</c:v>
                </c:pt>
                <c:pt idx="587">
                  <c:v>2555612.042219919</c:v>
                </c:pt>
                <c:pt idx="588">
                  <c:v>2555612.340278214</c:v>
                </c:pt>
                <c:pt idx="589">
                  <c:v>2555613.288357055</c:v>
                </c:pt>
                <c:pt idx="590">
                  <c:v>2555612.654505974</c:v>
                </c:pt>
                <c:pt idx="591">
                  <c:v>2555612.255289313</c:v>
                </c:pt>
                <c:pt idx="592">
                  <c:v>2555612.251960361</c:v>
                </c:pt>
                <c:pt idx="593">
                  <c:v>2555612.933799448</c:v>
                </c:pt>
                <c:pt idx="594">
                  <c:v>2555612.330390614</c:v>
                </c:pt>
                <c:pt idx="595">
                  <c:v>2555612.528875328</c:v>
                </c:pt>
                <c:pt idx="596">
                  <c:v>2555611.988370507</c:v>
                </c:pt>
                <c:pt idx="597">
                  <c:v>2555611.781360526</c:v>
                </c:pt>
                <c:pt idx="598">
                  <c:v>2555612.094144449</c:v>
                </c:pt>
                <c:pt idx="599">
                  <c:v>2555612.021751401</c:v>
                </c:pt>
                <c:pt idx="600">
                  <c:v>2555611.871564343</c:v>
                </c:pt>
                <c:pt idx="601">
                  <c:v>2555611.80957915</c:v>
                </c:pt>
                <c:pt idx="602">
                  <c:v>2555611.745854648</c:v>
                </c:pt>
                <c:pt idx="603">
                  <c:v>2555611.803451383</c:v>
                </c:pt>
                <c:pt idx="604">
                  <c:v>2555612.239399957</c:v>
                </c:pt>
                <c:pt idx="605">
                  <c:v>2555612.028669112</c:v>
                </c:pt>
                <c:pt idx="606">
                  <c:v>2555612.116148733</c:v>
                </c:pt>
                <c:pt idx="607">
                  <c:v>2555612.544644539</c:v>
                </c:pt>
                <c:pt idx="608">
                  <c:v>2555612.120568049</c:v>
                </c:pt>
                <c:pt idx="609">
                  <c:v>2555612.556421528</c:v>
                </c:pt>
                <c:pt idx="610">
                  <c:v>2555612.172703404</c:v>
                </c:pt>
                <c:pt idx="611">
                  <c:v>2555612.585838473</c:v>
                </c:pt>
                <c:pt idx="612">
                  <c:v>2555611.921537263</c:v>
                </c:pt>
                <c:pt idx="613">
                  <c:v>2555612.111613981</c:v>
                </c:pt>
                <c:pt idx="614">
                  <c:v>2555612.166169622</c:v>
                </c:pt>
                <c:pt idx="615">
                  <c:v>2555612.187831531</c:v>
                </c:pt>
                <c:pt idx="616">
                  <c:v>2555612.163021154</c:v>
                </c:pt>
                <c:pt idx="617">
                  <c:v>2555612.300413413</c:v>
                </c:pt>
                <c:pt idx="618">
                  <c:v>2555612.244089154</c:v>
                </c:pt>
                <c:pt idx="619">
                  <c:v>2555611.987034397</c:v>
                </c:pt>
                <c:pt idx="620">
                  <c:v>2555612.269986432</c:v>
                </c:pt>
                <c:pt idx="621">
                  <c:v>2555612.217517246</c:v>
                </c:pt>
                <c:pt idx="622">
                  <c:v>2555612.195789499</c:v>
                </c:pt>
                <c:pt idx="623">
                  <c:v>2555612.583090374</c:v>
                </c:pt>
                <c:pt idx="624">
                  <c:v>2555612.50689704</c:v>
                </c:pt>
                <c:pt idx="625">
                  <c:v>2555612.576451308</c:v>
                </c:pt>
                <c:pt idx="626">
                  <c:v>2555612.811935147</c:v>
                </c:pt>
                <c:pt idx="627">
                  <c:v>2555612.65983886</c:v>
                </c:pt>
                <c:pt idx="628">
                  <c:v>2555612.873505119</c:v>
                </c:pt>
                <c:pt idx="629">
                  <c:v>2555612.672746705</c:v>
                </c:pt>
                <c:pt idx="630">
                  <c:v>2555612.682245814</c:v>
                </c:pt>
                <c:pt idx="631">
                  <c:v>2555612.682754345</c:v>
                </c:pt>
                <c:pt idx="632">
                  <c:v>2555612.698972945</c:v>
                </c:pt>
                <c:pt idx="633">
                  <c:v>2555612.687098151</c:v>
                </c:pt>
                <c:pt idx="634">
                  <c:v>2555612.742331742</c:v>
                </c:pt>
                <c:pt idx="635">
                  <c:v>2555612.750918169</c:v>
                </c:pt>
                <c:pt idx="636">
                  <c:v>2555612.695218245</c:v>
                </c:pt>
                <c:pt idx="637">
                  <c:v>2555612.552594068</c:v>
                </c:pt>
                <c:pt idx="638">
                  <c:v>2555612.500613503</c:v>
                </c:pt>
                <c:pt idx="639">
                  <c:v>2555612.591891818</c:v>
                </c:pt>
                <c:pt idx="640">
                  <c:v>2555612.660442797</c:v>
                </c:pt>
                <c:pt idx="641">
                  <c:v>2555612.656013033</c:v>
                </c:pt>
                <c:pt idx="642">
                  <c:v>2555612.633789207</c:v>
                </c:pt>
                <c:pt idx="643">
                  <c:v>2555612.682376683</c:v>
                </c:pt>
                <c:pt idx="644">
                  <c:v>2555612.580047605</c:v>
                </c:pt>
                <c:pt idx="645">
                  <c:v>2555612.687838316</c:v>
                </c:pt>
                <c:pt idx="646">
                  <c:v>2555612.617523062</c:v>
                </c:pt>
                <c:pt idx="647">
                  <c:v>2555612.677659212</c:v>
                </c:pt>
                <c:pt idx="648">
                  <c:v>2555612.781198963</c:v>
                </c:pt>
                <c:pt idx="649">
                  <c:v>2555612.667004552</c:v>
                </c:pt>
                <c:pt idx="650">
                  <c:v>2555612.584879159</c:v>
                </c:pt>
                <c:pt idx="651">
                  <c:v>2555612.667151234</c:v>
                </c:pt>
                <c:pt idx="652">
                  <c:v>2555612.695156978</c:v>
                </c:pt>
                <c:pt idx="653">
                  <c:v>2555612.62829858</c:v>
                </c:pt>
                <c:pt idx="654">
                  <c:v>2555612.694319446</c:v>
                </c:pt>
                <c:pt idx="655">
                  <c:v>2555612.713249815</c:v>
                </c:pt>
                <c:pt idx="656">
                  <c:v>2555612.70746953</c:v>
                </c:pt>
                <c:pt idx="657">
                  <c:v>2555612.710068064</c:v>
                </c:pt>
                <c:pt idx="658">
                  <c:v>2555612.673130542</c:v>
                </c:pt>
                <c:pt idx="659">
                  <c:v>2555612.700246881</c:v>
                </c:pt>
                <c:pt idx="660">
                  <c:v>2555612.685723653</c:v>
                </c:pt>
                <c:pt idx="661">
                  <c:v>2555612.686113756</c:v>
                </c:pt>
                <c:pt idx="662">
                  <c:v>2555612.694474814</c:v>
                </c:pt>
                <c:pt idx="663">
                  <c:v>2555612.686545349</c:v>
                </c:pt>
                <c:pt idx="664">
                  <c:v>2555612.693291054</c:v>
                </c:pt>
                <c:pt idx="665">
                  <c:v>2555612.693394721</c:v>
                </c:pt>
                <c:pt idx="666">
                  <c:v>2555612.647150134</c:v>
                </c:pt>
                <c:pt idx="667">
                  <c:v>2555612.655196642</c:v>
                </c:pt>
                <c:pt idx="668">
                  <c:v>2555612.675286897</c:v>
                </c:pt>
                <c:pt idx="669">
                  <c:v>2555612.644013478</c:v>
                </c:pt>
                <c:pt idx="670">
                  <c:v>2555612.604571439</c:v>
                </c:pt>
                <c:pt idx="671">
                  <c:v>2555612.590699948</c:v>
                </c:pt>
                <c:pt idx="672">
                  <c:v>2555612.622517389</c:v>
                </c:pt>
                <c:pt idx="673">
                  <c:v>2555612.624137075</c:v>
                </c:pt>
                <c:pt idx="674">
                  <c:v>2555612.638669719</c:v>
                </c:pt>
                <c:pt idx="675">
                  <c:v>2555612.611867405</c:v>
                </c:pt>
                <c:pt idx="676">
                  <c:v>2555612.554127509</c:v>
                </c:pt>
                <c:pt idx="677">
                  <c:v>2555612.609482618</c:v>
                </c:pt>
                <c:pt idx="678">
                  <c:v>2555612.59296846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6.143452495362191</c:v>
                </c:pt>
                <c:pt idx="2">
                  <c:v>1.834365346914049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6.237150933059494</c:v>
                </c:pt>
                <c:pt idx="2">
                  <c:v>1.779664046835696</c:v>
                </c:pt>
                <c:pt idx="3">
                  <c:v>0.02198212386587541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0.09369843769730329</c:v>
                </c:pt>
                <c:pt idx="2">
                  <c:v>6.088751195283838</c:v>
                </c:pt>
                <c:pt idx="3">
                  <c:v>1.856347470779925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3.121480429303299</c:v>
                </c:pt>
                <c:pt idx="2">
                  <c:v>3.56948725394597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3.143434494207084</c:v>
                </c:pt>
                <c:pt idx="2">
                  <c:v>3.515049398437331</c:v>
                </c:pt>
                <c:pt idx="3">
                  <c:v>0.09357996901671146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0.02195406490378529</c:v>
                </c:pt>
                <c:pt idx="2">
                  <c:v>3.06704257379466</c:v>
                </c:pt>
                <c:pt idx="3">
                  <c:v>3.663067222962682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6.143615180642408</c:v>
                </c:pt>
                <c:pt idx="2">
                  <c:v>1.834415466182126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6.23719514965912</c:v>
                </c:pt>
                <c:pt idx="2">
                  <c:v>1.779783550733568</c:v>
                </c:pt>
                <c:pt idx="3">
                  <c:v>0.02195406490378529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0.09357996901671146</c:v>
                </c:pt>
                <c:pt idx="2">
                  <c:v>6.088983265193851</c:v>
                </c:pt>
                <c:pt idx="3">
                  <c:v>1.856369531085911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3.121128716044363</c:v>
                </c:pt>
                <c:pt idx="2">
                  <c:v>3.567895672986648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3.143281083796273</c:v>
                </c:pt>
                <c:pt idx="2">
                  <c:v>3.512971140466969</c:v>
                </c:pt>
                <c:pt idx="3">
                  <c:v>0.09441699264120003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0.02215236775190978</c:v>
                </c:pt>
                <c:pt idx="2">
                  <c:v>3.066204183524684</c:v>
                </c:pt>
                <c:pt idx="3">
                  <c:v>3.662312665627848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6.142029850650619</c:v>
                </c:pt>
                <c:pt idx="2">
                  <c:v>1.834060093630704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6.236446843291819</c:v>
                </c:pt>
                <c:pt idx="2">
                  <c:v>1.778938016463802</c:v>
                </c:pt>
                <c:pt idx="3">
                  <c:v>0.02215236775190978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0.09441699264120003</c:v>
                </c:pt>
                <c:pt idx="2">
                  <c:v>6.086907773483717</c:v>
                </c:pt>
                <c:pt idx="3">
                  <c:v>1.856212461382614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3.113727374530401</c:v>
                </c:pt>
                <c:pt idx="2">
                  <c:v>3.556789322752689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3.13626757363361</c:v>
                </c:pt>
                <c:pt idx="2">
                  <c:v>3.667496797656379</c:v>
                </c:pt>
                <c:pt idx="3">
                  <c:v>0.09605157101021192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0.02254019910320937</c:v>
                </c:pt>
                <c:pt idx="2">
                  <c:v>3.224434849434091</c:v>
                </c:pt>
                <c:pt idx="3">
                  <c:v>3.6528408937629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6.125508495170942</c:v>
                </c:pt>
                <c:pt idx="2">
                  <c:v>1.829365834180138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6.221560066181154</c:v>
                </c:pt>
                <c:pt idx="2">
                  <c:v>1.939868410608593</c:v>
                </c:pt>
                <c:pt idx="3">
                  <c:v>0.02254019910320937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0.09605157101021192</c:v>
                </c:pt>
                <c:pt idx="2">
                  <c:v>6.236011071599397</c:v>
                </c:pt>
                <c:pt idx="3">
                  <c:v>1.851906033283348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3.112909066752162</c:v>
                </c:pt>
                <c:pt idx="2">
                  <c:v>3.550079238584163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3.13639912004365</c:v>
                </c:pt>
                <c:pt idx="2">
                  <c:v>3.66548929152183</c:v>
                </c:pt>
                <c:pt idx="3">
                  <c:v>0.1000576364670241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0.02349005329148801</c:v>
                </c:pt>
                <c:pt idx="2">
                  <c:v>3.228319119689829</c:v>
                </c:pt>
                <c:pt idx="3">
                  <c:v>3.650136875051187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6.11965867980433</c:v>
                </c:pt>
                <c:pt idx="2">
                  <c:v>1.82811714917613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6.219716316271354</c:v>
                </c:pt>
                <c:pt idx="2">
                  <c:v>1.94330484605634</c:v>
                </c:pt>
                <c:pt idx="3">
                  <c:v>0.02349005329148801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0.1000576364670241</c:v>
                </c:pt>
                <c:pt idx="2">
                  <c:v>6.234846376684539</c:v>
                </c:pt>
                <c:pt idx="3">
                  <c:v>1.851607202467619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3.111637679681412</c:v>
                </c:pt>
                <c:pt idx="2">
                  <c:v>3.539035274778828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3.136704816738686</c:v>
                </c:pt>
                <c:pt idx="2">
                  <c:v>3.662256850148897</c:v>
                </c:pt>
                <c:pt idx="3">
                  <c:v>0.1067018717486566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0.02506713705727443</c:v>
                </c:pt>
                <c:pt idx="2">
                  <c:v>3.234859255051481</c:v>
                </c:pt>
                <c:pt idx="3">
                  <c:v>3.645737146527484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CT y CO!$B$2:$B$680</c:f>
              <c:numCache>
                <c:formatCode>General</c:formatCode>
                <c:ptCount val="679"/>
                <c:pt idx="0">
                  <c:v>25134905.27455786</c:v>
                </c:pt>
                <c:pt idx="1">
                  <c:v>188412288.6935971</c:v>
                </c:pt>
                <c:pt idx="2">
                  <c:v>182492344.6865995</c:v>
                </c:pt>
                <c:pt idx="3">
                  <c:v>176575869.1550871</c:v>
                </c:pt>
                <c:pt idx="4">
                  <c:v>170659425.70953</c:v>
                </c:pt>
                <c:pt idx="5">
                  <c:v>164741084.5960637</c:v>
                </c:pt>
                <c:pt idx="6">
                  <c:v>158825334.3781516</c:v>
                </c:pt>
                <c:pt idx="7">
                  <c:v>152915105.4807696</c:v>
                </c:pt>
                <c:pt idx="8">
                  <c:v>147008230.2899927</c:v>
                </c:pt>
                <c:pt idx="9">
                  <c:v>141102300.9746453</c:v>
                </c:pt>
                <c:pt idx="10">
                  <c:v>135197805.5991933</c:v>
                </c:pt>
                <c:pt idx="11">
                  <c:v>129245137.9060163</c:v>
                </c:pt>
                <c:pt idx="12">
                  <c:v>123301927.8870927</c:v>
                </c:pt>
                <c:pt idx="13">
                  <c:v>117374375.3986554</c:v>
                </c:pt>
                <c:pt idx="14">
                  <c:v>98371900.97970244</c:v>
                </c:pt>
                <c:pt idx="15">
                  <c:v>86747131.43560125</c:v>
                </c:pt>
                <c:pt idx="16">
                  <c:v>84165014.84153509</c:v>
                </c:pt>
                <c:pt idx="17">
                  <c:v>84401608.19427983</c:v>
                </c:pt>
                <c:pt idx="18">
                  <c:v>83169075.63719222</c:v>
                </c:pt>
                <c:pt idx="19">
                  <c:v>83371529.81413239</c:v>
                </c:pt>
                <c:pt idx="20">
                  <c:v>82017631.65543276</c:v>
                </c:pt>
                <c:pt idx="21">
                  <c:v>82189896.42617746</c:v>
                </c:pt>
                <c:pt idx="22">
                  <c:v>80699790.24860629</c:v>
                </c:pt>
                <c:pt idx="23">
                  <c:v>80846451.13218302</c:v>
                </c:pt>
                <c:pt idx="24">
                  <c:v>79212194.3834302</c:v>
                </c:pt>
                <c:pt idx="25">
                  <c:v>79340620.50180155</c:v>
                </c:pt>
                <c:pt idx="26">
                  <c:v>77529391.77260928</c:v>
                </c:pt>
                <c:pt idx="27">
                  <c:v>77928902.57861884</c:v>
                </c:pt>
                <c:pt idx="28">
                  <c:v>70504340.60716562</c:v>
                </c:pt>
                <c:pt idx="29">
                  <c:v>64900847.72415864</c:v>
                </c:pt>
                <c:pt idx="30">
                  <c:v>62051873.47732601</c:v>
                </c:pt>
                <c:pt idx="31">
                  <c:v>60465464.89773883</c:v>
                </c:pt>
                <c:pt idx="32">
                  <c:v>57396657.77072638</c:v>
                </c:pt>
                <c:pt idx="33">
                  <c:v>57640460.0753553</c:v>
                </c:pt>
                <c:pt idx="34">
                  <c:v>57754639.94671972</c:v>
                </c:pt>
                <c:pt idx="35">
                  <c:v>56728122.35820572</c:v>
                </c:pt>
                <c:pt idx="36">
                  <c:v>56973818.49406823</c:v>
                </c:pt>
                <c:pt idx="37">
                  <c:v>56109023.40639917</c:v>
                </c:pt>
                <c:pt idx="38">
                  <c:v>56331617.62163887</c:v>
                </c:pt>
                <c:pt idx="39">
                  <c:v>55405478.73514328</c:v>
                </c:pt>
                <c:pt idx="40">
                  <c:v>55655225.37846494</c:v>
                </c:pt>
                <c:pt idx="41">
                  <c:v>54587903.84054907</c:v>
                </c:pt>
                <c:pt idx="42">
                  <c:v>54736376.13579833</c:v>
                </c:pt>
                <c:pt idx="43">
                  <c:v>51293881.73161003</c:v>
                </c:pt>
                <c:pt idx="44">
                  <c:v>48694924.04141727</c:v>
                </c:pt>
                <c:pt idx="45">
                  <c:v>47673560.46200162</c:v>
                </c:pt>
                <c:pt idx="46">
                  <c:v>45743560.60536578</c:v>
                </c:pt>
                <c:pt idx="47">
                  <c:v>45195123.2045036</c:v>
                </c:pt>
                <c:pt idx="48">
                  <c:v>44605585.67060517</c:v>
                </c:pt>
                <c:pt idx="49">
                  <c:v>44340147.74098378</c:v>
                </c:pt>
                <c:pt idx="50">
                  <c:v>43803681.17934738</c:v>
                </c:pt>
                <c:pt idx="51">
                  <c:v>43767973.51205315</c:v>
                </c:pt>
                <c:pt idx="52">
                  <c:v>43211866.00136902</c:v>
                </c:pt>
                <c:pt idx="53">
                  <c:v>43171607.85628848</c:v>
                </c:pt>
                <c:pt idx="54">
                  <c:v>42620059.55372815</c:v>
                </c:pt>
                <c:pt idx="55">
                  <c:v>42475689.05261955</c:v>
                </c:pt>
                <c:pt idx="56">
                  <c:v>41610721.32115069</c:v>
                </c:pt>
                <c:pt idx="57">
                  <c:v>40010746.48317025</c:v>
                </c:pt>
                <c:pt idx="58">
                  <c:v>38615527.95612764</c:v>
                </c:pt>
                <c:pt idx="59">
                  <c:v>37839373.49881783</c:v>
                </c:pt>
                <c:pt idx="60">
                  <c:v>36602902.54882646</c:v>
                </c:pt>
                <c:pt idx="61">
                  <c:v>35893801.44694369</c:v>
                </c:pt>
                <c:pt idx="62">
                  <c:v>35568371.34174021</c:v>
                </c:pt>
                <c:pt idx="63">
                  <c:v>35552620.55181777</c:v>
                </c:pt>
                <c:pt idx="64">
                  <c:v>34978850.70034441</c:v>
                </c:pt>
                <c:pt idx="65">
                  <c:v>34490801.87098294</c:v>
                </c:pt>
                <c:pt idx="66">
                  <c:v>34363503.07030336</c:v>
                </c:pt>
                <c:pt idx="67">
                  <c:v>34379380.39186177</c:v>
                </c:pt>
                <c:pt idx="68">
                  <c:v>33950902.85820593</c:v>
                </c:pt>
                <c:pt idx="69">
                  <c:v>33543004.14829895</c:v>
                </c:pt>
                <c:pt idx="70">
                  <c:v>33297399.98088035</c:v>
                </c:pt>
                <c:pt idx="71">
                  <c:v>33185116.95727124</c:v>
                </c:pt>
                <c:pt idx="72">
                  <c:v>32267060.2478008</c:v>
                </c:pt>
                <c:pt idx="73">
                  <c:v>31709116.75294166</c:v>
                </c:pt>
                <c:pt idx="74">
                  <c:v>30927088.5276126</c:v>
                </c:pt>
                <c:pt idx="75">
                  <c:v>30339880.12607907</c:v>
                </c:pt>
                <c:pt idx="76">
                  <c:v>30003131.31423047</c:v>
                </c:pt>
                <c:pt idx="77">
                  <c:v>29730139.52280438</c:v>
                </c:pt>
                <c:pt idx="78">
                  <c:v>29251870.40520979</c:v>
                </c:pt>
                <c:pt idx="79">
                  <c:v>28831019.24192429</c:v>
                </c:pt>
                <c:pt idx="80">
                  <c:v>28429109.80344401</c:v>
                </c:pt>
                <c:pt idx="81">
                  <c:v>27999064.69354287</c:v>
                </c:pt>
                <c:pt idx="82">
                  <c:v>27731945.63984529</c:v>
                </c:pt>
                <c:pt idx="83">
                  <c:v>27662186.87573536</c:v>
                </c:pt>
                <c:pt idx="84">
                  <c:v>27684552.75357823</c:v>
                </c:pt>
                <c:pt idx="85">
                  <c:v>27381453.83126026</c:v>
                </c:pt>
                <c:pt idx="86">
                  <c:v>27129937.40594602</c:v>
                </c:pt>
                <c:pt idx="87">
                  <c:v>26717945.53738366</c:v>
                </c:pt>
                <c:pt idx="88">
                  <c:v>26267097.68800328</c:v>
                </c:pt>
                <c:pt idx="89">
                  <c:v>25871659.74337794</c:v>
                </c:pt>
                <c:pt idx="90">
                  <c:v>25614506.9163989</c:v>
                </c:pt>
                <c:pt idx="91">
                  <c:v>25412568.64469251</c:v>
                </c:pt>
                <c:pt idx="92">
                  <c:v>25074881.97566088</c:v>
                </c:pt>
                <c:pt idx="93">
                  <c:v>24772797.25283904</c:v>
                </c:pt>
                <c:pt idx="94">
                  <c:v>24477074.35227374</c:v>
                </c:pt>
                <c:pt idx="95">
                  <c:v>24168603.50781587</c:v>
                </c:pt>
                <c:pt idx="96">
                  <c:v>23977875.45793697</c:v>
                </c:pt>
                <c:pt idx="97">
                  <c:v>23851818.90694473</c:v>
                </c:pt>
                <c:pt idx="98">
                  <c:v>23795419.26833224</c:v>
                </c:pt>
                <c:pt idx="99">
                  <c:v>23792760.11373002</c:v>
                </c:pt>
                <c:pt idx="100">
                  <c:v>23596265.16192555</c:v>
                </c:pt>
                <c:pt idx="101">
                  <c:v>23331816.93977515</c:v>
                </c:pt>
                <c:pt idx="102">
                  <c:v>23045594.46654616</c:v>
                </c:pt>
                <c:pt idx="103">
                  <c:v>22783826.03421247</c:v>
                </c:pt>
                <c:pt idx="104">
                  <c:v>22604255.24210937</c:v>
                </c:pt>
                <c:pt idx="105">
                  <c:v>22461276.24080817</c:v>
                </c:pt>
                <c:pt idx="106">
                  <c:v>22230124.46641291</c:v>
                </c:pt>
                <c:pt idx="107">
                  <c:v>22017949.80378706</c:v>
                </c:pt>
                <c:pt idx="108">
                  <c:v>21805985.19057844</c:v>
                </c:pt>
                <c:pt idx="109">
                  <c:v>21584094.10897987</c:v>
                </c:pt>
                <c:pt idx="110">
                  <c:v>21435978.66710782</c:v>
                </c:pt>
                <c:pt idx="111">
                  <c:v>21342835.06979046</c:v>
                </c:pt>
                <c:pt idx="112">
                  <c:v>21299753.5095539</c:v>
                </c:pt>
                <c:pt idx="113">
                  <c:v>21301131.097742</c:v>
                </c:pt>
                <c:pt idx="114">
                  <c:v>21158396.12946668</c:v>
                </c:pt>
                <c:pt idx="115">
                  <c:v>20980798.72327971</c:v>
                </c:pt>
                <c:pt idx="116">
                  <c:v>20787033.30263805</c:v>
                </c:pt>
                <c:pt idx="117">
                  <c:v>20604973.05153595</c:v>
                </c:pt>
                <c:pt idx="118">
                  <c:v>20477538.20256861</c:v>
                </c:pt>
                <c:pt idx="119">
                  <c:v>20378191.54630926</c:v>
                </c:pt>
                <c:pt idx="120">
                  <c:v>20216141.21399317</c:v>
                </c:pt>
                <c:pt idx="121">
                  <c:v>20064222.69441646</c:v>
                </c:pt>
                <c:pt idx="122">
                  <c:v>19911322.31797742</c:v>
                </c:pt>
                <c:pt idx="123">
                  <c:v>19749674.4254512</c:v>
                </c:pt>
                <c:pt idx="124">
                  <c:v>19635523.86518029</c:v>
                </c:pt>
                <c:pt idx="125">
                  <c:v>19560442.91067424</c:v>
                </c:pt>
                <c:pt idx="126">
                  <c:v>19526471.45904939</c:v>
                </c:pt>
                <c:pt idx="127">
                  <c:v>19528934.4427173</c:v>
                </c:pt>
                <c:pt idx="128">
                  <c:v>19419902.46060608</c:v>
                </c:pt>
                <c:pt idx="129">
                  <c:v>19289958.25707143</c:v>
                </c:pt>
                <c:pt idx="130">
                  <c:v>19149388.29833841</c:v>
                </c:pt>
                <c:pt idx="131">
                  <c:v>19016502.6077541</c:v>
                </c:pt>
                <c:pt idx="132">
                  <c:v>18922026.49760617</c:v>
                </c:pt>
                <c:pt idx="133">
                  <c:v>18848844.68994464</c:v>
                </c:pt>
                <c:pt idx="134">
                  <c:v>18731347.90495315</c:v>
                </c:pt>
                <c:pt idx="135">
                  <c:v>18620491.92363464</c:v>
                </c:pt>
                <c:pt idx="136">
                  <c:v>18507665.8293323</c:v>
                </c:pt>
                <c:pt idx="137">
                  <c:v>18386626.12801403</c:v>
                </c:pt>
                <c:pt idx="138">
                  <c:v>18296275.54943858</c:v>
                </c:pt>
                <c:pt idx="139">
                  <c:v>18236822.9243177</c:v>
                </c:pt>
                <c:pt idx="140">
                  <c:v>18209750.22994917</c:v>
                </c:pt>
                <c:pt idx="141">
                  <c:v>18210808.94083473</c:v>
                </c:pt>
                <c:pt idx="142">
                  <c:v>18128229.31810506</c:v>
                </c:pt>
                <c:pt idx="143">
                  <c:v>18030989.5352173</c:v>
                </c:pt>
                <c:pt idx="144">
                  <c:v>17926156.35843483</c:v>
                </c:pt>
                <c:pt idx="145">
                  <c:v>17826000.96622538</c:v>
                </c:pt>
                <c:pt idx="146">
                  <c:v>17753602.5707375</c:v>
                </c:pt>
                <c:pt idx="147">
                  <c:v>17698263.35793221</c:v>
                </c:pt>
                <c:pt idx="148">
                  <c:v>17610348.40614926</c:v>
                </c:pt>
                <c:pt idx="149">
                  <c:v>17527119.14479936</c:v>
                </c:pt>
                <c:pt idx="150">
                  <c:v>17442089.63296632</c:v>
                </c:pt>
                <c:pt idx="151">
                  <c:v>17349809.06026606</c:v>
                </c:pt>
                <c:pt idx="152">
                  <c:v>17278179.55042562</c:v>
                </c:pt>
                <c:pt idx="153">
                  <c:v>17230005.57906626</c:v>
                </c:pt>
                <c:pt idx="154">
                  <c:v>17208186.77492881</c:v>
                </c:pt>
                <c:pt idx="155">
                  <c:v>17209077.7877734</c:v>
                </c:pt>
                <c:pt idx="156">
                  <c:v>17144601.56367347</c:v>
                </c:pt>
                <c:pt idx="157">
                  <c:v>17069899.17090034</c:v>
                </c:pt>
                <c:pt idx="158">
                  <c:v>16989539.85262027</c:v>
                </c:pt>
                <c:pt idx="159">
                  <c:v>16912228.78780667</c:v>
                </c:pt>
                <c:pt idx="160">
                  <c:v>16855399.87433475</c:v>
                </c:pt>
                <c:pt idx="161">
                  <c:v>16812204.22247371</c:v>
                </c:pt>
                <c:pt idx="162">
                  <c:v>16744800.07547205</c:v>
                </c:pt>
                <c:pt idx="163">
                  <c:v>16681008.86169122</c:v>
                </c:pt>
                <c:pt idx="164">
                  <c:v>16615683.14822916</c:v>
                </c:pt>
                <c:pt idx="165">
                  <c:v>16544020.2321842</c:v>
                </c:pt>
                <c:pt idx="166">
                  <c:v>16486489.89721297</c:v>
                </c:pt>
                <c:pt idx="167">
                  <c:v>16447432.01103691</c:v>
                </c:pt>
                <c:pt idx="168">
                  <c:v>16429711.27627543</c:v>
                </c:pt>
                <c:pt idx="169">
                  <c:v>16430248.9039284</c:v>
                </c:pt>
                <c:pt idx="170">
                  <c:v>16379627.83378201</c:v>
                </c:pt>
                <c:pt idx="171">
                  <c:v>16321499.59542235</c:v>
                </c:pt>
                <c:pt idx="172">
                  <c:v>16258944.07922346</c:v>
                </c:pt>
                <c:pt idx="173">
                  <c:v>16198235.75228485</c:v>
                </c:pt>
                <c:pt idx="174">
                  <c:v>16152853.30942523</c:v>
                </c:pt>
                <c:pt idx="175">
                  <c:v>16118615.67236109</c:v>
                </c:pt>
                <c:pt idx="176">
                  <c:v>16065952.39143287</c:v>
                </c:pt>
                <c:pt idx="177">
                  <c:v>16016162.17202498</c:v>
                </c:pt>
                <c:pt idx="178">
                  <c:v>15965156.48527864</c:v>
                </c:pt>
                <c:pt idx="179">
                  <c:v>15908752.75215675</c:v>
                </c:pt>
                <c:pt idx="180">
                  <c:v>15862339.83840688</c:v>
                </c:pt>
                <c:pt idx="181">
                  <c:v>15830374.6496598</c:v>
                </c:pt>
                <c:pt idx="182">
                  <c:v>15815928.08538667</c:v>
                </c:pt>
                <c:pt idx="183">
                  <c:v>15816354.67125395</c:v>
                </c:pt>
                <c:pt idx="184">
                  <c:v>15776044.17778127</c:v>
                </c:pt>
                <c:pt idx="185">
                  <c:v>15730167.71836849</c:v>
                </c:pt>
                <c:pt idx="186">
                  <c:v>15680754.9431121</c:v>
                </c:pt>
                <c:pt idx="187">
                  <c:v>15632473.99428988</c:v>
                </c:pt>
                <c:pt idx="188">
                  <c:v>15595814.72357432</c:v>
                </c:pt>
                <c:pt idx="189">
                  <c:v>15568257.52310621</c:v>
                </c:pt>
                <c:pt idx="190">
                  <c:v>15526536.26174838</c:v>
                </c:pt>
                <c:pt idx="191">
                  <c:v>15487166.84948415</c:v>
                </c:pt>
                <c:pt idx="192">
                  <c:v>15446890.6099753</c:v>
                </c:pt>
                <c:pt idx="193">
                  <c:v>15401986.22823842</c:v>
                </c:pt>
                <c:pt idx="194">
                  <c:v>15364230.5836854</c:v>
                </c:pt>
                <c:pt idx="195">
                  <c:v>15338000.76168885</c:v>
                </c:pt>
                <c:pt idx="196">
                  <c:v>15326150.62954491</c:v>
                </c:pt>
                <c:pt idx="197">
                  <c:v>15326443.16009656</c:v>
                </c:pt>
                <c:pt idx="198">
                  <c:v>15294177.28464406</c:v>
                </c:pt>
                <c:pt idx="199">
                  <c:v>15257687.4537755</c:v>
                </c:pt>
                <c:pt idx="200">
                  <c:v>15218301.17828946</c:v>
                </c:pt>
                <c:pt idx="201">
                  <c:v>15179533.42108548</c:v>
                </c:pt>
                <c:pt idx="202">
                  <c:v>15160234.45270031</c:v>
                </c:pt>
                <c:pt idx="203">
                  <c:v>15130080.77442774</c:v>
                </c:pt>
                <c:pt idx="204">
                  <c:v>15107399.67699991</c:v>
                </c:pt>
                <c:pt idx="205">
                  <c:v>15073881.32049929</c:v>
                </c:pt>
                <c:pt idx="206">
                  <c:v>15042365.95439366</c:v>
                </c:pt>
                <c:pt idx="207">
                  <c:v>15010281.56046896</c:v>
                </c:pt>
                <c:pt idx="208">
                  <c:v>14974252.99814467</c:v>
                </c:pt>
                <c:pt idx="209">
                  <c:v>14948262.81320021</c:v>
                </c:pt>
                <c:pt idx="210">
                  <c:v>14925821.91339415</c:v>
                </c:pt>
                <c:pt idx="211">
                  <c:v>14915544.86211751</c:v>
                </c:pt>
                <c:pt idx="212">
                  <c:v>14915775.20421666</c:v>
                </c:pt>
                <c:pt idx="213">
                  <c:v>14888999.24143639</c:v>
                </c:pt>
                <c:pt idx="214">
                  <c:v>14859234.76314347</c:v>
                </c:pt>
                <c:pt idx="215">
                  <c:v>14827391.87454129</c:v>
                </c:pt>
                <c:pt idx="216">
                  <c:v>14798662.63864218</c:v>
                </c:pt>
                <c:pt idx="217">
                  <c:v>14773083.89869359</c:v>
                </c:pt>
                <c:pt idx="218">
                  <c:v>14753616.73449298</c:v>
                </c:pt>
                <c:pt idx="219">
                  <c:v>14726136.68706455</c:v>
                </c:pt>
                <c:pt idx="220">
                  <c:v>14700582.11479059</c:v>
                </c:pt>
                <c:pt idx="221">
                  <c:v>14675009.26695776</c:v>
                </c:pt>
                <c:pt idx="222">
                  <c:v>14646230.84354593</c:v>
                </c:pt>
                <c:pt idx="223">
                  <c:v>14631120.461908</c:v>
                </c:pt>
                <c:pt idx="224">
                  <c:v>14609613.75308503</c:v>
                </c:pt>
                <c:pt idx="225">
                  <c:v>14591090.01586879</c:v>
                </c:pt>
                <c:pt idx="226">
                  <c:v>14582596.55613834</c:v>
                </c:pt>
                <c:pt idx="227">
                  <c:v>14582757.19875184</c:v>
                </c:pt>
                <c:pt idx="228">
                  <c:v>14561216.27755168</c:v>
                </c:pt>
                <c:pt idx="229">
                  <c:v>14537532.61987587</c:v>
                </c:pt>
                <c:pt idx="230">
                  <c:v>14511311.02049565</c:v>
                </c:pt>
                <c:pt idx="231">
                  <c:v>14496949.45283106</c:v>
                </c:pt>
                <c:pt idx="232">
                  <c:v>14475648.488077</c:v>
                </c:pt>
                <c:pt idx="233">
                  <c:v>14458984.91620459</c:v>
                </c:pt>
                <c:pt idx="234">
                  <c:v>14436198.51835339</c:v>
                </c:pt>
                <c:pt idx="235">
                  <c:v>14414675.13791641</c:v>
                </c:pt>
                <c:pt idx="236">
                  <c:v>14393154.20772224</c:v>
                </c:pt>
                <c:pt idx="237">
                  <c:v>14371341.75046473</c:v>
                </c:pt>
                <c:pt idx="238">
                  <c:v>14352470.26915216</c:v>
                </c:pt>
                <c:pt idx="239">
                  <c:v>14336141.38709317</c:v>
                </c:pt>
                <c:pt idx="240">
                  <c:v>14328471.71176431</c:v>
                </c:pt>
                <c:pt idx="241">
                  <c:v>14328605.19352986</c:v>
                </c:pt>
                <c:pt idx="242">
                  <c:v>14310464.12754426</c:v>
                </c:pt>
                <c:pt idx="243">
                  <c:v>14291153.59415986</c:v>
                </c:pt>
                <c:pt idx="244">
                  <c:v>14270192.42449753</c:v>
                </c:pt>
                <c:pt idx="245">
                  <c:v>14258515.49562155</c:v>
                </c:pt>
                <c:pt idx="246">
                  <c:v>14247082.26355967</c:v>
                </c:pt>
                <c:pt idx="247">
                  <c:v>14230043.94893252</c:v>
                </c:pt>
                <c:pt idx="248">
                  <c:v>14211787.08098202</c:v>
                </c:pt>
                <c:pt idx="249">
                  <c:v>14194330.41821513</c:v>
                </c:pt>
                <c:pt idx="250">
                  <c:v>14176789.88643713</c:v>
                </c:pt>
                <c:pt idx="251">
                  <c:v>14158866.87571929</c:v>
                </c:pt>
                <c:pt idx="252">
                  <c:v>14143130.64185075</c:v>
                </c:pt>
                <c:pt idx="253">
                  <c:v>14129451.89201521</c:v>
                </c:pt>
                <c:pt idx="254">
                  <c:v>14122961.82188668</c:v>
                </c:pt>
                <c:pt idx="255">
                  <c:v>14112140.16125328</c:v>
                </c:pt>
                <c:pt idx="256">
                  <c:v>14098981.00030353</c:v>
                </c:pt>
                <c:pt idx="257">
                  <c:v>14083560.22723667</c:v>
                </c:pt>
                <c:pt idx="258">
                  <c:v>14066893.53753967</c:v>
                </c:pt>
                <c:pt idx="259">
                  <c:v>14058490.41417449</c:v>
                </c:pt>
                <c:pt idx="260">
                  <c:v>14049606.91392946</c:v>
                </c:pt>
                <c:pt idx="261">
                  <c:v>14040991.9522821</c:v>
                </c:pt>
                <c:pt idx="262">
                  <c:v>14028081.18799352</c:v>
                </c:pt>
                <c:pt idx="263">
                  <c:v>14014202.9140821</c:v>
                </c:pt>
                <c:pt idx="264">
                  <c:v>14000967.54420163</c:v>
                </c:pt>
                <c:pt idx="265">
                  <c:v>13987450.30975884</c:v>
                </c:pt>
                <c:pt idx="266">
                  <c:v>13973338.95794266</c:v>
                </c:pt>
                <c:pt idx="267">
                  <c:v>13960711.89711702</c:v>
                </c:pt>
                <c:pt idx="268">
                  <c:v>13949608.59883888</c:v>
                </c:pt>
                <c:pt idx="269">
                  <c:v>13944302.06542011</c:v>
                </c:pt>
                <c:pt idx="270">
                  <c:v>13935518.90570124</c:v>
                </c:pt>
                <c:pt idx="271">
                  <c:v>13922489.7188218</c:v>
                </c:pt>
                <c:pt idx="272">
                  <c:v>13908993.84346979</c:v>
                </c:pt>
                <c:pt idx="273">
                  <c:v>13899486.60422632</c:v>
                </c:pt>
                <c:pt idx="274">
                  <c:v>13892415.55749953</c:v>
                </c:pt>
                <c:pt idx="275">
                  <c:v>13885027.79122346</c:v>
                </c:pt>
                <c:pt idx="276">
                  <c:v>13878025.8904106</c:v>
                </c:pt>
                <c:pt idx="277">
                  <c:v>13867772.50895327</c:v>
                </c:pt>
                <c:pt idx="278">
                  <c:v>13856887.76210905</c:v>
                </c:pt>
                <c:pt idx="279">
                  <c:v>13846623.16855489</c:v>
                </c:pt>
                <c:pt idx="280">
                  <c:v>13836212.57323732</c:v>
                </c:pt>
                <c:pt idx="281">
                  <c:v>13825255.62116313</c:v>
                </c:pt>
                <c:pt idx="282">
                  <c:v>13815544.59894168</c:v>
                </c:pt>
                <c:pt idx="283">
                  <c:v>13807129.52650448</c:v>
                </c:pt>
                <c:pt idx="284">
                  <c:v>13803250.18045531</c:v>
                </c:pt>
                <c:pt idx="285">
                  <c:v>13803015.95144138</c:v>
                </c:pt>
                <c:pt idx="286">
                  <c:v>13791744.27752965</c:v>
                </c:pt>
                <c:pt idx="287">
                  <c:v>13783018.26050322</c:v>
                </c:pt>
                <c:pt idx="288">
                  <c:v>13776148.71546399</c:v>
                </c:pt>
                <c:pt idx="289">
                  <c:v>13769106.40712332</c:v>
                </c:pt>
                <c:pt idx="290">
                  <c:v>13762447.38138474</c:v>
                </c:pt>
                <c:pt idx="291">
                  <c:v>13753504.87780148</c:v>
                </c:pt>
                <c:pt idx="292">
                  <c:v>13744348.05266353</c:v>
                </c:pt>
                <c:pt idx="293">
                  <c:v>13735894.17835932</c:v>
                </c:pt>
                <c:pt idx="294">
                  <c:v>13727574.73794318</c:v>
                </c:pt>
                <c:pt idx="295">
                  <c:v>13719094.67550905</c:v>
                </c:pt>
                <c:pt idx="296">
                  <c:v>13711959.64968573</c:v>
                </c:pt>
                <c:pt idx="297">
                  <c:v>13706095.14512966</c:v>
                </c:pt>
                <c:pt idx="298">
                  <c:v>13703648.67897216</c:v>
                </c:pt>
                <c:pt idx="299">
                  <c:v>13703714.03017065</c:v>
                </c:pt>
                <c:pt idx="300">
                  <c:v>13694738.34796789</c:v>
                </c:pt>
                <c:pt idx="301">
                  <c:v>13687553.95034065</c:v>
                </c:pt>
                <c:pt idx="302">
                  <c:v>13681799.82613132</c:v>
                </c:pt>
                <c:pt idx="303">
                  <c:v>13675925.37065805</c:v>
                </c:pt>
                <c:pt idx="304">
                  <c:v>13670412.86231042</c:v>
                </c:pt>
                <c:pt idx="305">
                  <c:v>13663177.72937289</c:v>
                </c:pt>
                <c:pt idx="306">
                  <c:v>13655833.7559941</c:v>
                </c:pt>
                <c:pt idx="307">
                  <c:v>13649121.31688636</c:v>
                </c:pt>
                <c:pt idx="308">
                  <c:v>13642656.37619262</c:v>
                </c:pt>
                <c:pt idx="309">
                  <c:v>13636155.07365295</c:v>
                </c:pt>
                <c:pt idx="310">
                  <c:v>13630874.05500511</c:v>
                </c:pt>
                <c:pt idx="311">
                  <c:v>13626697.85940407</c:v>
                </c:pt>
                <c:pt idx="312">
                  <c:v>13625037.72603664</c:v>
                </c:pt>
                <c:pt idx="313">
                  <c:v>13625087.24534108</c:v>
                </c:pt>
                <c:pt idx="314">
                  <c:v>13618082.6883014</c:v>
                </c:pt>
                <c:pt idx="315">
                  <c:v>13612375.33942103</c:v>
                </c:pt>
                <c:pt idx="316">
                  <c:v>13607777.57933608</c:v>
                </c:pt>
                <c:pt idx="317">
                  <c:v>13603130.04936472</c:v>
                </c:pt>
                <c:pt idx="318">
                  <c:v>13598811.0860137</c:v>
                </c:pt>
                <c:pt idx="319">
                  <c:v>13593170.04700839</c:v>
                </c:pt>
                <c:pt idx="320">
                  <c:v>13587468.8301216</c:v>
                </c:pt>
                <c:pt idx="321">
                  <c:v>13582308.30678692</c:v>
                </c:pt>
                <c:pt idx="322">
                  <c:v>13577374.75895395</c:v>
                </c:pt>
                <c:pt idx="323">
                  <c:v>13572466.44137038</c:v>
                </c:pt>
                <c:pt idx="324">
                  <c:v>13568591.26602064</c:v>
                </c:pt>
                <c:pt idx="325">
                  <c:v>13565607.9944844</c:v>
                </c:pt>
                <c:pt idx="326">
                  <c:v>13564480.41776283</c:v>
                </c:pt>
                <c:pt idx="327">
                  <c:v>13564529.89416135</c:v>
                </c:pt>
                <c:pt idx="328">
                  <c:v>13559173.34013233</c:v>
                </c:pt>
                <c:pt idx="329">
                  <c:v>13554769.98050617</c:v>
                </c:pt>
                <c:pt idx="330">
                  <c:v>13551245.77004471</c:v>
                </c:pt>
                <c:pt idx="331">
                  <c:v>13547722.65979129</c:v>
                </c:pt>
                <c:pt idx="332">
                  <c:v>13544497.89860725</c:v>
                </c:pt>
                <c:pt idx="333">
                  <c:v>13540261.83074393</c:v>
                </c:pt>
                <c:pt idx="334">
                  <c:v>13535966.8848946</c:v>
                </c:pt>
                <c:pt idx="335">
                  <c:v>13532104.64494329</c:v>
                </c:pt>
                <c:pt idx="336">
                  <c:v>13528474.45039592</c:v>
                </c:pt>
                <c:pt idx="337">
                  <c:v>13524884.25334675</c:v>
                </c:pt>
                <c:pt idx="338">
                  <c:v>13522133.34440238</c:v>
                </c:pt>
                <c:pt idx="339">
                  <c:v>13520100.40807136</c:v>
                </c:pt>
                <c:pt idx="340">
                  <c:v>13519352.23923544</c:v>
                </c:pt>
                <c:pt idx="341">
                  <c:v>13519386.57674524</c:v>
                </c:pt>
                <c:pt idx="342">
                  <c:v>13515433.86168727</c:v>
                </c:pt>
                <c:pt idx="343">
                  <c:v>13512177.44707715</c:v>
                </c:pt>
                <c:pt idx="344">
                  <c:v>13509595.32229675</c:v>
                </c:pt>
                <c:pt idx="345">
                  <c:v>13507048.13508551</c:v>
                </c:pt>
                <c:pt idx="346">
                  <c:v>13504764.69292466</c:v>
                </c:pt>
                <c:pt idx="347">
                  <c:v>13501726.74074673</c:v>
                </c:pt>
                <c:pt idx="348">
                  <c:v>13498647.36900092</c:v>
                </c:pt>
                <c:pt idx="349">
                  <c:v>13495912.71043294</c:v>
                </c:pt>
                <c:pt idx="350">
                  <c:v>13493352.12184148</c:v>
                </c:pt>
                <c:pt idx="351">
                  <c:v>13490851.95469625</c:v>
                </c:pt>
                <c:pt idx="352">
                  <c:v>13489010.60809233</c:v>
                </c:pt>
                <c:pt idx="353">
                  <c:v>13487688.50836094</c:v>
                </c:pt>
                <c:pt idx="354">
                  <c:v>13487231.99252901</c:v>
                </c:pt>
                <c:pt idx="355">
                  <c:v>13487271.59576743</c:v>
                </c:pt>
                <c:pt idx="356">
                  <c:v>13484496.0528312</c:v>
                </c:pt>
                <c:pt idx="357">
                  <c:v>13482220.28753945</c:v>
                </c:pt>
                <c:pt idx="358">
                  <c:v>13480454.61681101</c:v>
                </c:pt>
                <c:pt idx="359">
                  <c:v>13478748.72149203</c:v>
                </c:pt>
                <c:pt idx="360">
                  <c:v>13477257.22020376</c:v>
                </c:pt>
                <c:pt idx="361">
                  <c:v>13475240.30550928</c:v>
                </c:pt>
                <c:pt idx="362">
                  <c:v>13473175.35349582</c:v>
                </c:pt>
                <c:pt idx="363">
                  <c:v>13471362.10886839</c:v>
                </c:pt>
                <c:pt idx="364">
                  <c:v>13469717.68317688</c:v>
                </c:pt>
                <c:pt idx="365">
                  <c:v>13468128.33429111</c:v>
                </c:pt>
                <c:pt idx="366">
                  <c:v>13467011.6531972</c:v>
                </c:pt>
                <c:pt idx="367">
                  <c:v>13466262.88628477</c:v>
                </c:pt>
                <c:pt idx="368">
                  <c:v>13466005.59708858</c:v>
                </c:pt>
                <c:pt idx="369">
                  <c:v>13466030.36064301</c:v>
                </c:pt>
                <c:pt idx="370">
                  <c:v>13464259.90685814</c:v>
                </c:pt>
                <c:pt idx="371">
                  <c:v>13462827.04416932</c:v>
                </c:pt>
                <c:pt idx="372">
                  <c:v>13461745.43753776</c:v>
                </c:pt>
                <c:pt idx="373">
                  <c:v>13460724.08063951</c:v>
                </c:pt>
                <c:pt idx="374">
                  <c:v>13459870.89216995</c:v>
                </c:pt>
                <c:pt idx="375">
                  <c:v>13458689.64074002</c:v>
                </c:pt>
                <c:pt idx="376">
                  <c:v>13457486.26757975</c:v>
                </c:pt>
                <c:pt idx="377">
                  <c:v>13456461.01964928</c:v>
                </c:pt>
                <c:pt idx="378">
                  <c:v>13455534.50955008</c:v>
                </c:pt>
                <c:pt idx="379">
                  <c:v>13454670.85375982</c:v>
                </c:pt>
                <c:pt idx="380">
                  <c:v>13454113.55432072</c:v>
                </c:pt>
                <c:pt idx="381">
                  <c:v>13453748.52033538</c:v>
                </c:pt>
                <c:pt idx="382">
                  <c:v>13453776.91707309</c:v>
                </c:pt>
                <c:pt idx="383">
                  <c:v>13453631.67712782</c:v>
                </c:pt>
                <c:pt idx="384">
                  <c:v>13453622.12369528</c:v>
                </c:pt>
                <c:pt idx="385">
                  <c:v>13452613.88491516</c:v>
                </c:pt>
                <c:pt idx="386">
                  <c:v>13452032.13043464</c:v>
                </c:pt>
                <c:pt idx="387">
                  <c:v>13451505.43720203</c:v>
                </c:pt>
                <c:pt idx="388">
                  <c:v>13451082.3998373</c:v>
                </c:pt>
                <c:pt idx="389">
                  <c:v>13450501.61383652</c:v>
                </c:pt>
                <c:pt idx="390">
                  <c:v>13449905.27034042</c:v>
                </c:pt>
                <c:pt idx="391">
                  <c:v>13449416.50266973</c:v>
                </c:pt>
                <c:pt idx="392">
                  <c:v>13449029.43004194</c:v>
                </c:pt>
                <c:pt idx="393">
                  <c:v>13448688.19533184</c:v>
                </c:pt>
                <c:pt idx="394">
                  <c:v>13448491.67557078</c:v>
                </c:pt>
                <c:pt idx="395">
                  <c:v>13448507.32012818</c:v>
                </c:pt>
                <c:pt idx="396">
                  <c:v>13448386.20165782</c:v>
                </c:pt>
                <c:pt idx="397">
                  <c:v>13448408.86558457</c:v>
                </c:pt>
                <c:pt idx="398">
                  <c:v>13448343.81642005</c:v>
                </c:pt>
                <c:pt idx="399">
                  <c:v>13448351.67383129</c:v>
                </c:pt>
                <c:pt idx="400">
                  <c:v>13447948.68009951</c:v>
                </c:pt>
                <c:pt idx="401">
                  <c:v>13447774.48404825</c:v>
                </c:pt>
                <c:pt idx="402">
                  <c:v>13447656.15350483</c:v>
                </c:pt>
                <c:pt idx="403">
                  <c:v>13447644.34141792</c:v>
                </c:pt>
                <c:pt idx="404">
                  <c:v>13447432.531624</c:v>
                </c:pt>
                <c:pt idx="405">
                  <c:v>13447321.58754199</c:v>
                </c:pt>
                <c:pt idx="406">
                  <c:v>13447230.05010713</c:v>
                </c:pt>
                <c:pt idx="407">
                  <c:v>13447175.94255923</c:v>
                </c:pt>
                <c:pt idx="408">
                  <c:v>13447199.69212221</c:v>
                </c:pt>
                <c:pt idx="409">
                  <c:v>13447155.11556084</c:v>
                </c:pt>
                <c:pt idx="410">
                  <c:v>13447162.3488565</c:v>
                </c:pt>
                <c:pt idx="411">
                  <c:v>13447132.43788828</c:v>
                </c:pt>
                <c:pt idx="412">
                  <c:v>13447147.59759051</c:v>
                </c:pt>
                <c:pt idx="413">
                  <c:v>13447129.74730154</c:v>
                </c:pt>
                <c:pt idx="414">
                  <c:v>13447144.49704157</c:v>
                </c:pt>
                <c:pt idx="415">
                  <c:v>13447123.18435953</c:v>
                </c:pt>
                <c:pt idx="416">
                  <c:v>13447137.0361722</c:v>
                </c:pt>
                <c:pt idx="417">
                  <c:v>13447131.17762576</c:v>
                </c:pt>
                <c:pt idx="418">
                  <c:v>13447138.38856167</c:v>
                </c:pt>
                <c:pt idx="419">
                  <c:v>13447168.47935767</c:v>
                </c:pt>
                <c:pt idx="420">
                  <c:v>13447141.18108858</c:v>
                </c:pt>
                <c:pt idx="421">
                  <c:v>13447174.96161209</c:v>
                </c:pt>
                <c:pt idx="422">
                  <c:v>13447149.9276554</c:v>
                </c:pt>
                <c:pt idx="423">
                  <c:v>13447160.06509461</c:v>
                </c:pt>
                <c:pt idx="424">
                  <c:v>13447126.11612832</c:v>
                </c:pt>
                <c:pt idx="425">
                  <c:v>13447120.77959356</c:v>
                </c:pt>
                <c:pt idx="426">
                  <c:v>13447121.18732286</c:v>
                </c:pt>
                <c:pt idx="427">
                  <c:v>13447134.10698977</c:v>
                </c:pt>
                <c:pt idx="428">
                  <c:v>13447123.29460146</c:v>
                </c:pt>
                <c:pt idx="429">
                  <c:v>13447124.61075129</c:v>
                </c:pt>
                <c:pt idx="430">
                  <c:v>13447116.9168554</c:v>
                </c:pt>
                <c:pt idx="431">
                  <c:v>13447115.16035233</c:v>
                </c:pt>
                <c:pt idx="432">
                  <c:v>13447120.53042204</c:v>
                </c:pt>
                <c:pt idx="433">
                  <c:v>13447109.92827988</c:v>
                </c:pt>
                <c:pt idx="434">
                  <c:v>13447111.74876819</c:v>
                </c:pt>
                <c:pt idx="435">
                  <c:v>13447115.40494454</c:v>
                </c:pt>
                <c:pt idx="436">
                  <c:v>13447107.47836884</c:v>
                </c:pt>
                <c:pt idx="437">
                  <c:v>13447108.26710771</c:v>
                </c:pt>
                <c:pt idx="438">
                  <c:v>13447101.97858325</c:v>
                </c:pt>
                <c:pt idx="439">
                  <c:v>13447099.74904438</c:v>
                </c:pt>
                <c:pt idx="440">
                  <c:v>13447099.41432854</c:v>
                </c:pt>
                <c:pt idx="441">
                  <c:v>13447101.08340574</c:v>
                </c:pt>
                <c:pt idx="442">
                  <c:v>13447093.9252306</c:v>
                </c:pt>
                <c:pt idx="443">
                  <c:v>13447097.1032936</c:v>
                </c:pt>
                <c:pt idx="444">
                  <c:v>13447090.23174122</c:v>
                </c:pt>
                <c:pt idx="445">
                  <c:v>13447092.10938676</c:v>
                </c:pt>
                <c:pt idx="446">
                  <c:v>13447089.53571481</c:v>
                </c:pt>
                <c:pt idx="447">
                  <c:v>13447089.13014173</c:v>
                </c:pt>
                <c:pt idx="448">
                  <c:v>13447089.35362539</c:v>
                </c:pt>
                <c:pt idx="449">
                  <c:v>13447091.01397872</c:v>
                </c:pt>
                <c:pt idx="450">
                  <c:v>13447090.29562862</c:v>
                </c:pt>
                <c:pt idx="451">
                  <c:v>13447089.68050417</c:v>
                </c:pt>
                <c:pt idx="452">
                  <c:v>13447088.92745753</c:v>
                </c:pt>
                <c:pt idx="453">
                  <c:v>13447090.84333665</c:v>
                </c:pt>
                <c:pt idx="454">
                  <c:v>13447088.23666201</c:v>
                </c:pt>
                <c:pt idx="455">
                  <c:v>13447088.9289666</c:v>
                </c:pt>
                <c:pt idx="456">
                  <c:v>13447089.83549685</c:v>
                </c:pt>
                <c:pt idx="457">
                  <c:v>13447089.70348704</c:v>
                </c:pt>
                <c:pt idx="458">
                  <c:v>13447090.11219821</c:v>
                </c:pt>
                <c:pt idx="459">
                  <c:v>13447089.1836909</c:v>
                </c:pt>
                <c:pt idx="460">
                  <c:v>13447089.81147961</c:v>
                </c:pt>
                <c:pt idx="461">
                  <c:v>13447089.73077558</c:v>
                </c:pt>
                <c:pt idx="462">
                  <c:v>13447088.24090151</c:v>
                </c:pt>
                <c:pt idx="463">
                  <c:v>13447087.47715802</c:v>
                </c:pt>
                <c:pt idx="464">
                  <c:v>13447087.00920158</c:v>
                </c:pt>
                <c:pt idx="465">
                  <c:v>13447087.75949884</c:v>
                </c:pt>
                <c:pt idx="466">
                  <c:v>13447086.46059092</c:v>
                </c:pt>
                <c:pt idx="467">
                  <c:v>13447087.11002314</c:v>
                </c:pt>
                <c:pt idx="468">
                  <c:v>13447086.80193149</c:v>
                </c:pt>
                <c:pt idx="469">
                  <c:v>13447085.93993804</c:v>
                </c:pt>
                <c:pt idx="470">
                  <c:v>13447086.58395853</c:v>
                </c:pt>
                <c:pt idx="471">
                  <c:v>13447085.32122751</c:v>
                </c:pt>
                <c:pt idx="472">
                  <c:v>13447085.48091725</c:v>
                </c:pt>
                <c:pt idx="473">
                  <c:v>13447086.01122846</c:v>
                </c:pt>
                <c:pt idx="474">
                  <c:v>13447085.57021051</c:v>
                </c:pt>
                <c:pt idx="475">
                  <c:v>13447085.53809777</c:v>
                </c:pt>
                <c:pt idx="476">
                  <c:v>13447085.66097535</c:v>
                </c:pt>
                <c:pt idx="477">
                  <c:v>13447085.62722308</c:v>
                </c:pt>
                <c:pt idx="478">
                  <c:v>13447085.31505159</c:v>
                </c:pt>
                <c:pt idx="479">
                  <c:v>13447085.83803024</c:v>
                </c:pt>
                <c:pt idx="480">
                  <c:v>13447085.30321046</c:v>
                </c:pt>
                <c:pt idx="481">
                  <c:v>13447085.82757555</c:v>
                </c:pt>
                <c:pt idx="482">
                  <c:v>13447085.51619319</c:v>
                </c:pt>
                <c:pt idx="483">
                  <c:v>13447085.40145531</c:v>
                </c:pt>
                <c:pt idx="484">
                  <c:v>13447085.31254325</c:v>
                </c:pt>
                <c:pt idx="485">
                  <c:v>13447085.42102532</c:v>
                </c:pt>
                <c:pt idx="486">
                  <c:v>13447085.60803457</c:v>
                </c:pt>
                <c:pt idx="487">
                  <c:v>13447085.47419441</c:v>
                </c:pt>
                <c:pt idx="488">
                  <c:v>13447085.32034297</c:v>
                </c:pt>
                <c:pt idx="489">
                  <c:v>13447085.24507307</c:v>
                </c:pt>
                <c:pt idx="490">
                  <c:v>13447085.17335315</c:v>
                </c:pt>
                <c:pt idx="491">
                  <c:v>13447085.16326926</c:v>
                </c:pt>
                <c:pt idx="492">
                  <c:v>13447085.1786914</c:v>
                </c:pt>
                <c:pt idx="493">
                  <c:v>13447085.25209831</c:v>
                </c:pt>
                <c:pt idx="494">
                  <c:v>13447085.14875832</c:v>
                </c:pt>
                <c:pt idx="495">
                  <c:v>13447085.2063992</c:v>
                </c:pt>
                <c:pt idx="496">
                  <c:v>13447085.21507819</c:v>
                </c:pt>
                <c:pt idx="497">
                  <c:v>13447085.14745558</c:v>
                </c:pt>
                <c:pt idx="498">
                  <c:v>13447085.13412577</c:v>
                </c:pt>
                <c:pt idx="499">
                  <c:v>13447085.27059374</c:v>
                </c:pt>
                <c:pt idx="500">
                  <c:v>13447085.18412612</c:v>
                </c:pt>
                <c:pt idx="501">
                  <c:v>13447085.177396</c:v>
                </c:pt>
                <c:pt idx="502">
                  <c:v>13447085.14795918</c:v>
                </c:pt>
                <c:pt idx="503">
                  <c:v>13447085.1007268</c:v>
                </c:pt>
                <c:pt idx="504">
                  <c:v>13447085.05632952</c:v>
                </c:pt>
                <c:pt idx="505">
                  <c:v>13447085.10968457</c:v>
                </c:pt>
                <c:pt idx="506">
                  <c:v>13447085.03591646</c:v>
                </c:pt>
                <c:pt idx="507">
                  <c:v>13447085.05810295</c:v>
                </c:pt>
                <c:pt idx="508">
                  <c:v>13447084.98226502</c:v>
                </c:pt>
                <c:pt idx="509">
                  <c:v>13447085.03296619</c:v>
                </c:pt>
                <c:pt idx="510">
                  <c:v>13447084.96809957</c:v>
                </c:pt>
                <c:pt idx="511">
                  <c:v>13447084.98932547</c:v>
                </c:pt>
                <c:pt idx="512">
                  <c:v>13447084.95412858</c:v>
                </c:pt>
                <c:pt idx="513">
                  <c:v>13447084.98624323</c:v>
                </c:pt>
                <c:pt idx="514">
                  <c:v>13447084.97381833</c:v>
                </c:pt>
                <c:pt idx="515">
                  <c:v>13447084.96526289</c:v>
                </c:pt>
                <c:pt idx="516">
                  <c:v>13447084.96823177</c:v>
                </c:pt>
                <c:pt idx="517">
                  <c:v>13447084.95908461</c:v>
                </c:pt>
                <c:pt idx="518">
                  <c:v>13447084.94637148</c:v>
                </c:pt>
                <c:pt idx="519">
                  <c:v>13447084.97418474</c:v>
                </c:pt>
                <c:pt idx="520">
                  <c:v>13447084.96881082</c:v>
                </c:pt>
                <c:pt idx="521">
                  <c:v>13447084.9602878</c:v>
                </c:pt>
                <c:pt idx="522">
                  <c:v>13447084.96099068</c:v>
                </c:pt>
                <c:pt idx="523">
                  <c:v>13447084.96500137</c:v>
                </c:pt>
                <c:pt idx="524">
                  <c:v>13447084.98408312</c:v>
                </c:pt>
                <c:pt idx="525">
                  <c:v>13447084.95320736</c:v>
                </c:pt>
                <c:pt idx="526">
                  <c:v>13447084.94762483</c:v>
                </c:pt>
                <c:pt idx="527">
                  <c:v>13447084.93390172</c:v>
                </c:pt>
                <c:pt idx="528">
                  <c:v>13447084.94461823</c:v>
                </c:pt>
                <c:pt idx="529">
                  <c:v>13447084.95208225</c:v>
                </c:pt>
                <c:pt idx="530">
                  <c:v>13447084.94230204</c:v>
                </c:pt>
                <c:pt idx="531">
                  <c:v>13447084.9319244</c:v>
                </c:pt>
                <c:pt idx="532">
                  <c:v>13447084.92484933</c:v>
                </c:pt>
                <c:pt idx="533">
                  <c:v>13447084.91803104</c:v>
                </c:pt>
                <c:pt idx="534">
                  <c:v>13447084.92322829</c:v>
                </c:pt>
                <c:pt idx="535">
                  <c:v>13447084.90487151</c:v>
                </c:pt>
                <c:pt idx="536">
                  <c:v>13447084.91644771</c:v>
                </c:pt>
                <c:pt idx="537">
                  <c:v>13447084.90855293</c:v>
                </c:pt>
                <c:pt idx="538">
                  <c:v>13447084.90928279</c:v>
                </c:pt>
                <c:pt idx="539">
                  <c:v>13447084.90827554</c:v>
                </c:pt>
                <c:pt idx="540">
                  <c:v>13447084.9066347</c:v>
                </c:pt>
                <c:pt idx="541">
                  <c:v>13447084.9092414</c:v>
                </c:pt>
                <c:pt idx="542">
                  <c:v>13447084.91048234</c:v>
                </c:pt>
                <c:pt idx="543">
                  <c:v>13447084.90821744</c:v>
                </c:pt>
                <c:pt idx="544">
                  <c:v>13447084.92016929</c:v>
                </c:pt>
                <c:pt idx="545">
                  <c:v>13447084.9102343</c:v>
                </c:pt>
                <c:pt idx="546">
                  <c:v>13447084.90528737</c:v>
                </c:pt>
                <c:pt idx="547">
                  <c:v>13447084.90213074</c:v>
                </c:pt>
                <c:pt idx="548">
                  <c:v>13447084.90260153</c:v>
                </c:pt>
                <c:pt idx="549">
                  <c:v>13447084.90629058</c:v>
                </c:pt>
                <c:pt idx="550">
                  <c:v>13447084.90299685</c:v>
                </c:pt>
                <c:pt idx="551">
                  <c:v>13447084.90375386</c:v>
                </c:pt>
                <c:pt idx="552">
                  <c:v>13447084.90354664</c:v>
                </c:pt>
                <c:pt idx="553">
                  <c:v>13447084.90006555</c:v>
                </c:pt>
                <c:pt idx="554">
                  <c:v>13447084.90317979</c:v>
                </c:pt>
                <c:pt idx="555">
                  <c:v>13447084.90136699</c:v>
                </c:pt>
                <c:pt idx="556">
                  <c:v>13447084.90092373</c:v>
                </c:pt>
                <c:pt idx="557">
                  <c:v>13447084.90109699</c:v>
                </c:pt>
                <c:pt idx="558">
                  <c:v>13447084.90012926</c:v>
                </c:pt>
                <c:pt idx="559">
                  <c:v>13447084.90026176</c:v>
                </c:pt>
                <c:pt idx="560">
                  <c:v>13447084.89957681</c:v>
                </c:pt>
                <c:pt idx="561">
                  <c:v>13447084.89995415</c:v>
                </c:pt>
                <c:pt idx="562">
                  <c:v>13447084.89962037</c:v>
                </c:pt>
                <c:pt idx="563">
                  <c:v>13447084.90002232</c:v>
                </c:pt>
                <c:pt idx="564">
                  <c:v>13447084.89914097</c:v>
                </c:pt>
                <c:pt idx="565">
                  <c:v>13447084.89938538</c:v>
                </c:pt>
                <c:pt idx="566">
                  <c:v>13447084.89964694</c:v>
                </c:pt>
                <c:pt idx="567">
                  <c:v>13447084.89911314</c:v>
                </c:pt>
                <c:pt idx="568">
                  <c:v>13447084.89835993</c:v>
                </c:pt>
                <c:pt idx="569">
                  <c:v>13447084.89798087</c:v>
                </c:pt>
                <c:pt idx="570">
                  <c:v>13447084.89831538</c:v>
                </c:pt>
                <c:pt idx="571">
                  <c:v>13447084.8989559</c:v>
                </c:pt>
                <c:pt idx="572">
                  <c:v>13447084.89846411</c:v>
                </c:pt>
                <c:pt idx="573">
                  <c:v>13447084.89869497</c:v>
                </c:pt>
                <c:pt idx="574">
                  <c:v>13447084.89819301</c:v>
                </c:pt>
                <c:pt idx="575">
                  <c:v>13447084.8981341</c:v>
                </c:pt>
                <c:pt idx="576">
                  <c:v>13447084.8984674</c:v>
                </c:pt>
                <c:pt idx="577">
                  <c:v>13447084.89843119</c:v>
                </c:pt>
                <c:pt idx="578">
                  <c:v>13447084.89816922</c:v>
                </c:pt>
                <c:pt idx="579">
                  <c:v>13447084.89789394</c:v>
                </c:pt>
                <c:pt idx="580">
                  <c:v>13447084.89801109</c:v>
                </c:pt>
                <c:pt idx="581">
                  <c:v>13447084.89793085</c:v>
                </c:pt>
                <c:pt idx="582">
                  <c:v>13447084.89788839</c:v>
                </c:pt>
                <c:pt idx="583">
                  <c:v>13447084.8978974</c:v>
                </c:pt>
                <c:pt idx="584">
                  <c:v>13447084.8979517</c:v>
                </c:pt>
                <c:pt idx="585">
                  <c:v>13447084.89784215</c:v>
                </c:pt>
                <c:pt idx="586">
                  <c:v>13447084.89787406</c:v>
                </c:pt>
                <c:pt idx="587">
                  <c:v>13447084.89763333</c:v>
                </c:pt>
                <c:pt idx="588">
                  <c:v>13447084.89751939</c:v>
                </c:pt>
                <c:pt idx="589">
                  <c:v>13447084.89760508</c:v>
                </c:pt>
                <c:pt idx="590">
                  <c:v>13447084.89757017</c:v>
                </c:pt>
                <c:pt idx="591">
                  <c:v>13447084.89770923</c:v>
                </c:pt>
                <c:pt idx="592">
                  <c:v>13447084.89754732</c:v>
                </c:pt>
                <c:pt idx="593">
                  <c:v>13447084.89759558</c:v>
                </c:pt>
                <c:pt idx="594">
                  <c:v>13447084.89758217</c:v>
                </c:pt>
                <c:pt idx="595">
                  <c:v>13447084.8975498</c:v>
                </c:pt>
                <c:pt idx="596">
                  <c:v>13447084.8974729</c:v>
                </c:pt>
                <c:pt idx="597">
                  <c:v>13447084.89752444</c:v>
                </c:pt>
                <c:pt idx="598">
                  <c:v>13447084.89748545</c:v>
                </c:pt>
                <c:pt idx="599">
                  <c:v>13447084.89746201</c:v>
                </c:pt>
                <c:pt idx="600">
                  <c:v>13447084.89743824</c:v>
                </c:pt>
                <c:pt idx="601">
                  <c:v>13447084.89744509</c:v>
                </c:pt>
                <c:pt idx="602">
                  <c:v>13447084.89743349</c:v>
                </c:pt>
                <c:pt idx="603">
                  <c:v>13447084.89744477</c:v>
                </c:pt>
                <c:pt idx="604">
                  <c:v>13447084.89739065</c:v>
                </c:pt>
                <c:pt idx="605">
                  <c:v>13447084.89744216</c:v>
                </c:pt>
                <c:pt idx="606">
                  <c:v>13447084.89740264</c:v>
                </c:pt>
                <c:pt idx="607">
                  <c:v>13447084.89741057</c:v>
                </c:pt>
                <c:pt idx="608">
                  <c:v>13447084.89738528</c:v>
                </c:pt>
                <c:pt idx="609">
                  <c:v>13447084.89742378</c:v>
                </c:pt>
                <c:pt idx="610">
                  <c:v>13447084.89740623</c:v>
                </c:pt>
                <c:pt idx="611">
                  <c:v>13447084.89739311</c:v>
                </c:pt>
                <c:pt idx="612">
                  <c:v>13447084.89745622</c:v>
                </c:pt>
                <c:pt idx="613">
                  <c:v>13447084.8973901</c:v>
                </c:pt>
                <c:pt idx="614">
                  <c:v>13447084.89738721</c:v>
                </c:pt>
                <c:pt idx="615">
                  <c:v>13447084.89737915</c:v>
                </c:pt>
                <c:pt idx="616">
                  <c:v>13447084.89739121</c:v>
                </c:pt>
                <c:pt idx="617">
                  <c:v>13447084.89738101</c:v>
                </c:pt>
                <c:pt idx="618">
                  <c:v>13447084.89738305</c:v>
                </c:pt>
                <c:pt idx="619">
                  <c:v>13447084.89738057</c:v>
                </c:pt>
                <c:pt idx="620">
                  <c:v>13447084.8973745</c:v>
                </c:pt>
                <c:pt idx="621">
                  <c:v>13447084.89738226</c:v>
                </c:pt>
                <c:pt idx="622">
                  <c:v>13447084.89738404</c:v>
                </c:pt>
                <c:pt idx="623">
                  <c:v>13447084.89736539</c:v>
                </c:pt>
                <c:pt idx="624">
                  <c:v>13447084.89737041</c:v>
                </c:pt>
                <c:pt idx="625">
                  <c:v>13447084.89736912</c:v>
                </c:pt>
                <c:pt idx="626">
                  <c:v>13447084.89736883</c:v>
                </c:pt>
                <c:pt idx="627">
                  <c:v>13447084.89736364</c:v>
                </c:pt>
                <c:pt idx="628">
                  <c:v>13447084.89737336</c:v>
                </c:pt>
                <c:pt idx="629">
                  <c:v>13447084.89737171</c:v>
                </c:pt>
                <c:pt idx="630">
                  <c:v>13447084.89736439</c:v>
                </c:pt>
                <c:pt idx="631">
                  <c:v>13447084.89736107</c:v>
                </c:pt>
                <c:pt idx="632">
                  <c:v>13447084.89735939</c:v>
                </c:pt>
                <c:pt idx="633">
                  <c:v>13447084.89735918</c:v>
                </c:pt>
                <c:pt idx="634">
                  <c:v>13447084.89736275</c:v>
                </c:pt>
                <c:pt idx="635">
                  <c:v>13447084.89736099</c:v>
                </c:pt>
                <c:pt idx="636">
                  <c:v>13447084.89735884</c:v>
                </c:pt>
                <c:pt idx="637">
                  <c:v>13447084.89735813</c:v>
                </c:pt>
                <c:pt idx="638">
                  <c:v>13447084.89735905</c:v>
                </c:pt>
                <c:pt idx="639">
                  <c:v>13447084.89735424</c:v>
                </c:pt>
                <c:pt idx="640">
                  <c:v>13447084.89735334</c:v>
                </c:pt>
                <c:pt idx="641">
                  <c:v>13447084.89735343</c:v>
                </c:pt>
                <c:pt idx="642">
                  <c:v>13447084.89735573</c:v>
                </c:pt>
                <c:pt idx="643">
                  <c:v>13447084.89735491</c:v>
                </c:pt>
                <c:pt idx="644">
                  <c:v>13447084.89735525</c:v>
                </c:pt>
                <c:pt idx="645">
                  <c:v>13447084.89735381</c:v>
                </c:pt>
                <c:pt idx="646">
                  <c:v>13447084.89735416</c:v>
                </c:pt>
                <c:pt idx="647">
                  <c:v>13447084.89735288</c:v>
                </c:pt>
                <c:pt idx="648">
                  <c:v>13447084.89735634</c:v>
                </c:pt>
                <c:pt idx="649">
                  <c:v>13447084.89735482</c:v>
                </c:pt>
                <c:pt idx="650">
                  <c:v>13447084.8973549</c:v>
                </c:pt>
                <c:pt idx="651">
                  <c:v>13447084.89735311</c:v>
                </c:pt>
                <c:pt idx="652">
                  <c:v>13447084.89735391</c:v>
                </c:pt>
                <c:pt idx="653">
                  <c:v>13447084.89735395</c:v>
                </c:pt>
                <c:pt idx="654">
                  <c:v>13447084.89735328</c:v>
                </c:pt>
                <c:pt idx="655">
                  <c:v>13447084.8973522</c:v>
                </c:pt>
                <c:pt idx="656">
                  <c:v>13447084.89735219</c:v>
                </c:pt>
                <c:pt idx="657">
                  <c:v>13447084.89735254</c:v>
                </c:pt>
                <c:pt idx="658">
                  <c:v>13447084.89735176</c:v>
                </c:pt>
                <c:pt idx="659">
                  <c:v>13447084.89735204</c:v>
                </c:pt>
                <c:pt idx="660">
                  <c:v>13447084.89735147</c:v>
                </c:pt>
                <c:pt idx="661">
                  <c:v>13447084.8973512</c:v>
                </c:pt>
                <c:pt idx="662">
                  <c:v>13447084.89735115</c:v>
                </c:pt>
                <c:pt idx="663">
                  <c:v>13447084.8973514</c:v>
                </c:pt>
                <c:pt idx="664">
                  <c:v>13447084.89735156</c:v>
                </c:pt>
                <c:pt idx="665">
                  <c:v>13447084.89735157</c:v>
                </c:pt>
                <c:pt idx="666">
                  <c:v>13447084.89735113</c:v>
                </c:pt>
                <c:pt idx="667">
                  <c:v>13447084.89735148</c:v>
                </c:pt>
                <c:pt idx="668">
                  <c:v>13447084.89735131</c:v>
                </c:pt>
                <c:pt idx="669">
                  <c:v>13447084.89735146</c:v>
                </c:pt>
                <c:pt idx="670">
                  <c:v>13447084.8973511</c:v>
                </c:pt>
                <c:pt idx="671">
                  <c:v>13447084.89735132</c:v>
                </c:pt>
                <c:pt idx="672">
                  <c:v>13447084.89735117</c:v>
                </c:pt>
                <c:pt idx="673">
                  <c:v>13447084.89735134</c:v>
                </c:pt>
                <c:pt idx="674">
                  <c:v>13447084.89735117</c:v>
                </c:pt>
                <c:pt idx="675">
                  <c:v>13447084.89735119</c:v>
                </c:pt>
                <c:pt idx="676">
                  <c:v>13447084.89735124</c:v>
                </c:pt>
                <c:pt idx="677">
                  <c:v>13447084.8973513</c:v>
                </c:pt>
                <c:pt idx="678">
                  <c:v>13447084.89735156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CT y CO!$C$2:$C$680</c:f>
              <c:numCache>
                <c:formatCode>General</c:formatCode>
                <c:ptCount val="679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559246.9069741758</c:v>
                </c:pt>
                <c:pt idx="16">
                  <c:v>580119.2491858235</c:v>
                </c:pt>
                <c:pt idx="17">
                  <c:v>580205.4810405908</c:v>
                </c:pt>
                <c:pt idx="18">
                  <c:v>564553.2770857394</c:v>
                </c:pt>
                <c:pt idx="19">
                  <c:v>564628.4511604081</c:v>
                </c:pt>
                <c:pt idx="20">
                  <c:v>551820.3118568235</c:v>
                </c:pt>
                <c:pt idx="21">
                  <c:v>551886.1021535392</c:v>
                </c:pt>
                <c:pt idx="22">
                  <c:v>541244.9817905701</c:v>
                </c:pt>
                <c:pt idx="23">
                  <c:v>541300.8970486936</c:v>
                </c:pt>
                <c:pt idx="24">
                  <c:v>532362.5409792142</c:v>
                </c:pt>
                <c:pt idx="25">
                  <c:v>532387.8732066732</c:v>
                </c:pt>
                <c:pt idx="26">
                  <c:v>524860.7047084365</c:v>
                </c:pt>
                <c:pt idx="27">
                  <c:v>522431.1690518263</c:v>
                </c:pt>
                <c:pt idx="28">
                  <c:v>525095.3930976472</c:v>
                </c:pt>
                <c:pt idx="29">
                  <c:v>527268.8496614528</c:v>
                </c:pt>
                <c:pt idx="30">
                  <c:v>530357.5175346187</c:v>
                </c:pt>
                <c:pt idx="31">
                  <c:v>526015.2805531509</c:v>
                </c:pt>
                <c:pt idx="32">
                  <c:v>528926.6783486165</c:v>
                </c:pt>
                <c:pt idx="33">
                  <c:v>528101.804506497</c:v>
                </c:pt>
                <c:pt idx="34">
                  <c:v>528759.7360834272</c:v>
                </c:pt>
                <c:pt idx="35">
                  <c:v>530475.1696547195</c:v>
                </c:pt>
                <c:pt idx="36">
                  <c:v>530690.6694080433</c:v>
                </c:pt>
                <c:pt idx="37">
                  <c:v>533217.3258274423</c:v>
                </c:pt>
                <c:pt idx="38">
                  <c:v>533409.6628231897</c:v>
                </c:pt>
                <c:pt idx="39">
                  <c:v>536368.2856220921</c:v>
                </c:pt>
                <c:pt idx="40">
                  <c:v>536552.0675774426</c:v>
                </c:pt>
                <c:pt idx="41">
                  <c:v>540004.313015433</c:v>
                </c:pt>
                <c:pt idx="42">
                  <c:v>541019.8628219659</c:v>
                </c:pt>
                <c:pt idx="43">
                  <c:v>547364.6010164163</c:v>
                </c:pt>
                <c:pt idx="44">
                  <c:v>553018.722903575</c:v>
                </c:pt>
                <c:pt idx="45">
                  <c:v>554913.3642910237</c:v>
                </c:pt>
                <c:pt idx="46">
                  <c:v>564104.9105015877</c:v>
                </c:pt>
                <c:pt idx="47">
                  <c:v>566725.5710267848</c:v>
                </c:pt>
                <c:pt idx="48">
                  <c:v>569471.1770304457</c:v>
                </c:pt>
                <c:pt idx="49">
                  <c:v>569677.7503324191</c:v>
                </c:pt>
                <c:pt idx="50">
                  <c:v>571144.0129164995</c:v>
                </c:pt>
                <c:pt idx="51">
                  <c:v>572012.2468011447</c:v>
                </c:pt>
                <c:pt idx="52">
                  <c:v>573829.1624185073</c:v>
                </c:pt>
                <c:pt idx="53">
                  <c:v>574657.972106138</c:v>
                </c:pt>
                <c:pt idx="54">
                  <c:v>576257.2810982037</c:v>
                </c:pt>
                <c:pt idx="55">
                  <c:v>577155.7196482389</c:v>
                </c:pt>
                <c:pt idx="56">
                  <c:v>580004.7544132494</c:v>
                </c:pt>
                <c:pt idx="57">
                  <c:v>587990.0776719297</c:v>
                </c:pt>
                <c:pt idx="58">
                  <c:v>597505.0720594327</c:v>
                </c:pt>
                <c:pt idx="59">
                  <c:v>601389.6600548001</c:v>
                </c:pt>
                <c:pt idx="60">
                  <c:v>610008.6719944213</c:v>
                </c:pt>
                <c:pt idx="61">
                  <c:v>615858.9707294386</c:v>
                </c:pt>
                <c:pt idx="62">
                  <c:v>618994.7287193227</c:v>
                </c:pt>
                <c:pt idx="63">
                  <c:v>618628.2265692091</c:v>
                </c:pt>
                <c:pt idx="64">
                  <c:v>624154.0131959466</c:v>
                </c:pt>
                <c:pt idx="65">
                  <c:v>628542.1531755982</c:v>
                </c:pt>
                <c:pt idx="66">
                  <c:v>630979.6891036583</c:v>
                </c:pt>
                <c:pt idx="67">
                  <c:v>631428.6482455391</c:v>
                </c:pt>
                <c:pt idx="68">
                  <c:v>634448.9099396996</c:v>
                </c:pt>
                <c:pt idx="69">
                  <c:v>638770.8482567123</c:v>
                </c:pt>
                <c:pt idx="70">
                  <c:v>640642.2740765269</c:v>
                </c:pt>
                <c:pt idx="71">
                  <c:v>642575.2645753917</c:v>
                </c:pt>
                <c:pt idx="72">
                  <c:v>652005.8128156689</c:v>
                </c:pt>
                <c:pt idx="73">
                  <c:v>658344.1194887958</c:v>
                </c:pt>
                <c:pt idx="74">
                  <c:v>668428.4143719994</c:v>
                </c:pt>
                <c:pt idx="75">
                  <c:v>676376.6743071928</c:v>
                </c:pt>
                <c:pt idx="76">
                  <c:v>680659.6853109505</c:v>
                </c:pt>
                <c:pt idx="77">
                  <c:v>683855.4530332893</c:v>
                </c:pt>
                <c:pt idx="78">
                  <c:v>690848.7767615427</c:v>
                </c:pt>
                <c:pt idx="79">
                  <c:v>697350.8883156723</c:v>
                </c:pt>
                <c:pt idx="80">
                  <c:v>705470.429173721</c:v>
                </c:pt>
                <c:pt idx="81">
                  <c:v>712641.148216236</c:v>
                </c:pt>
                <c:pt idx="82">
                  <c:v>717095.2196649541</c:v>
                </c:pt>
                <c:pt idx="83">
                  <c:v>717675.0343621115</c:v>
                </c:pt>
                <c:pt idx="84">
                  <c:v>717188.5651423011</c:v>
                </c:pt>
                <c:pt idx="85">
                  <c:v>723003.0436468058</c:v>
                </c:pt>
                <c:pt idx="86">
                  <c:v>727481.9380904686</c:v>
                </c:pt>
                <c:pt idx="87">
                  <c:v>735873.845437526</c:v>
                </c:pt>
                <c:pt idx="88">
                  <c:v>745297.6682437325</c:v>
                </c:pt>
                <c:pt idx="89">
                  <c:v>754107.6966500825</c:v>
                </c:pt>
                <c:pt idx="90">
                  <c:v>760431.8055306908</c:v>
                </c:pt>
                <c:pt idx="91">
                  <c:v>766008.5483299275</c:v>
                </c:pt>
                <c:pt idx="92">
                  <c:v>774692.64379983</c:v>
                </c:pt>
                <c:pt idx="93">
                  <c:v>782755.7282198947</c:v>
                </c:pt>
                <c:pt idx="94">
                  <c:v>789811.0251750366</c:v>
                </c:pt>
                <c:pt idx="95">
                  <c:v>798821.8918051908</c:v>
                </c:pt>
                <c:pt idx="96">
                  <c:v>804770.7477769941</c:v>
                </c:pt>
                <c:pt idx="97">
                  <c:v>808481.1121000883</c:v>
                </c:pt>
                <c:pt idx="98">
                  <c:v>810649.9006862782</c:v>
                </c:pt>
                <c:pt idx="99">
                  <c:v>810629.8061420217</c:v>
                </c:pt>
                <c:pt idx="100">
                  <c:v>816461.1417586668</c:v>
                </c:pt>
                <c:pt idx="101">
                  <c:v>824763.9772437236</c:v>
                </c:pt>
                <c:pt idx="102">
                  <c:v>834516.6488262592</c:v>
                </c:pt>
                <c:pt idx="103">
                  <c:v>843794.6591934952</c:v>
                </c:pt>
                <c:pt idx="104">
                  <c:v>850063.1512310699</c:v>
                </c:pt>
                <c:pt idx="105">
                  <c:v>854800.3334466266</c:v>
                </c:pt>
                <c:pt idx="106">
                  <c:v>863473.2698107702</c:v>
                </c:pt>
                <c:pt idx="107">
                  <c:v>871734.676290977</c:v>
                </c:pt>
                <c:pt idx="108">
                  <c:v>881157.0593985628</c:v>
                </c:pt>
                <c:pt idx="109">
                  <c:v>890447.6546097866</c:v>
                </c:pt>
                <c:pt idx="110">
                  <c:v>896681.8410212171</c:v>
                </c:pt>
                <c:pt idx="111">
                  <c:v>901087.0011416997</c:v>
                </c:pt>
                <c:pt idx="112">
                  <c:v>902711.9753398406</c:v>
                </c:pt>
                <c:pt idx="113">
                  <c:v>902644.4594092323</c:v>
                </c:pt>
                <c:pt idx="114">
                  <c:v>909476.3758891227</c:v>
                </c:pt>
                <c:pt idx="115">
                  <c:v>918092.3888924632</c:v>
                </c:pt>
                <c:pt idx="116">
                  <c:v>927504.005865939</c:v>
                </c:pt>
                <c:pt idx="117">
                  <c:v>936668.075457676</c:v>
                </c:pt>
                <c:pt idx="118">
                  <c:v>943551.9791236285</c:v>
                </c:pt>
                <c:pt idx="119">
                  <c:v>949417.9559522276</c:v>
                </c:pt>
                <c:pt idx="120">
                  <c:v>958535.337130908</c:v>
                </c:pt>
                <c:pt idx="121">
                  <c:v>967362.6286287918</c:v>
                </c:pt>
                <c:pt idx="122">
                  <c:v>975790.3147395047</c:v>
                </c:pt>
                <c:pt idx="123">
                  <c:v>985762.2418589662</c:v>
                </c:pt>
                <c:pt idx="124">
                  <c:v>993165.535022527</c:v>
                </c:pt>
                <c:pt idx="125">
                  <c:v>997688.0676414913</c:v>
                </c:pt>
                <c:pt idx="126">
                  <c:v>1000180.836823103</c:v>
                </c:pt>
                <c:pt idx="127">
                  <c:v>1000158.820070776</c:v>
                </c:pt>
                <c:pt idx="128">
                  <c:v>1006958.922413141</c:v>
                </c:pt>
                <c:pt idx="129">
                  <c:v>1015548.383433471</c:v>
                </c:pt>
                <c:pt idx="130">
                  <c:v>1025405.134582231</c:v>
                </c:pt>
                <c:pt idx="131">
                  <c:v>1035040.318772483</c:v>
                </c:pt>
                <c:pt idx="132">
                  <c:v>1041823.245267776</c:v>
                </c:pt>
                <c:pt idx="133">
                  <c:v>1046830.727699569</c:v>
                </c:pt>
                <c:pt idx="134">
                  <c:v>1055672.487432359</c:v>
                </c:pt>
                <c:pt idx="135">
                  <c:v>1064228.330058318</c:v>
                </c:pt>
                <c:pt idx="136">
                  <c:v>1073812.989035531</c:v>
                </c:pt>
                <c:pt idx="137">
                  <c:v>1083754.549061257</c:v>
                </c:pt>
                <c:pt idx="138">
                  <c:v>1091226.418448587</c:v>
                </c:pt>
                <c:pt idx="139">
                  <c:v>1096650.293229402</c:v>
                </c:pt>
                <c:pt idx="140">
                  <c:v>1098765.945566743</c:v>
                </c:pt>
                <c:pt idx="141">
                  <c:v>1098640.737630861</c:v>
                </c:pt>
                <c:pt idx="142">
                  <c:v>1106206.691571321</c:v>
                </c:pt>
                <c:pt idx="143">
                  <c:v>1115201.751304243</c:v>
                </c:pt>
                <c:pt idx="144">
                  <c:v>1124912.809952514</c:v>
                </c:pt>
                <c:pt idx="145">
                  <c:v>1134413.262506383</c:v>
                </c:pt>
                <c:pt idx="146">
                  <c:v>1141659.749346788</c:v>
                </c:pt>
                <c:pt idx="147">
                  <c:v>1147633.749269429</c:v>
                </c:pt>
                <c:pt idx="148">
                  <c:v>1156758.077973588</c:v>
                </c:pt>
                <c:pt idx="149">
                  <c:v>1165634.157129624</c:v>
                </c:pt>
                <c:pt idx="150">
                  <c:v>1174333.874586424</c:v>
                </c:pt>
                <c:pt idx="151">
                  <c:v>1184601.240421206</c:v>
                </c:pt>
                <c:pt idx="152">
                  <c:v>1192904.026385374</c:v>
                </c:pt>
                <c:pt idx="153">
                  <c:v>1198184.35892684</c:v>
                </c:pt>
                <c:pt idx="154">
                  <c:v>1200965.413502146</c:v>
                </c:pt>
                <c:pt idx="155">
                  <c:v>1200981.963431052</c:v>
                </c:pt>
                <c:pt idx="156">
                  <c:v>1208280.44717129</c:v>
                </c:pt>
                <c:pt idx="157">
                  <c:v>1217139.973428604</c:v>
                </c:pt>
                <c:pt idx="158">
                  <c:v>1227134.024548663</c:v>
                </c:pt>
                <c:pt idx="159">
                  <c:v>1237038.486913362</c:v>
                </c:pt>
                <c:pt idx="160">
                  <c:v>1244280.044620037</c:v>
                </c:pt>
                <c:pt idx="161">
                  <c:v>1249558.198093585</c:v>
                </c:pt>
                <c:pt idx="162">
                  <c:v>1258455.242049654</c:v>
                </c:pt>
                <c:pt idx="163">
                  <c:v>1267034.590077497</c:v>
                </c:pt>
                <c:pt idx="164">
                  <c:v>1276560.615381106</c:v>
                </c:pt>
                <c:pt idx="165">
                  <c:v>1286741.017535712</c:v>
                </c:pt>
                <c:pt idx="166">
                  <c:v>1294969.754056383</c:v>
                </c:pt>
                <c:pt idx="167">
                  <c:v>1301029.839372988</c:v>
                </c:pt>
                <c:pt idx="168">
                  <c:v>1303468.940612918</c:v>
                </c:pt>
                <c:pt idx="169">
                  <c:v>1303353.17665065</c:v>
                </c:pt>
                <c:pt idx="170">
                  <c:v>1311255.725705042</c:v>
                </c:pt>
                <c:pt idx="171">
                  <c:v>1320406.961263609</c:v>
                </c:pt>
                <c:pt idx="172">
                  <c:v>1330267.052132943</c:v>
                </c:pt>
                <c:pt idx="173">
                  <c:v>1340012.353729443</c:v>
                </c:pt>
                <c:pt idx="174">
                  <c:v>1347625.54154973</c:v>
                </c:pt>
                <c:pt idx="175">
                  <c:v>1353765.953676515</c:v>
                </c:pt>
                <c:pt idx="176">
                  <c:v>1362905.332821524</c:v>
                </c:pt>
                <c:pt idx="177">
                  <c:v>1371759.174442784</c:v>
                </c:pt>
                <c:pt idx="178">
                  <c:v>1380491.214348339</c:v>
                </c:pt>
                <c:pt idx="179">
                  <c:v>1390855.108841567</c:v>
                </c:pt>
                <c:pt idx="180">
                  <c:v>1399693.423028766</c:v>
                </c:pt>
                <c:pt idx="181">
                  <c:v>1405516.407497188</c:v>
                </c:pt>
                <c:pt idx="182">
                  <c:v>1408501.428884932</c:v>
                </c:pt>
                <c:pt idx="183">
                  <c:v>1408526.252514657</c:v>
                </c:pt>
                <c:pt idx="184">
                  <c:v>1416074.669198947</c:v>
                </c:pt>
                <c:pt idx="185">
                  <c:v>1425012.103383692</c:v>
                </c:pt>
                <c:pt idx="186">
                  <c:v>1435045.071373395</c:v>
                </c:pt>
                <c:pt idx="187">
                  <c:v>1445118.431450376</c:v>
                </c:pt>
                <c:pt idx="188">
                  <c:v>1452748.018853484</c:v>
                </c:pt>
                <c:pt idx="189">
                  <c:v>1458272.752216554</c:v>
                </c:pt>
                <c:pt idx="190">
                  <c:v>1467211.105951016</c:v>
                </c:pt>
                <c:pt idx="191">
                  <c:v>1475772.497350923</c:v>
                </c:pt>
                <c:pt idx="192">
                  <c:v>1485201.538716012</c:v>
                </c:pt>
                <c:pt idx="193">
                  <c:v>1495471.302772669</c:v>
                </c:pt>
                <c:pt idx="194">
                  <c:v>1504161.9752142</c:v>
                </c:pt>
                <c:pt idx="195">
                  <c:v>1510643.890060907</c:v>
                </c:pt>
                <c:pt idx="196">
                  <c:v>1513288.53180396</c:v>
                </c:pt>
                <c:pt idx="197">
                  <c:v>1513183.913006401</c:v>
                </c:pt>
                <c:pt idx="198">
                  <c:v>1521222.612809737</c:v>
                </c:pt>
                <c:pt idx="199">
                  <c:v>1530385.546465267</c:v>
                </c:pt>
                <c:pt idx="200">
                  <c:v>1540281.551732379</c:v>
                </c:pt>
                <c:pt idx="201">
                  <c:v>1550171.78313144</c:v>
                </c:pt>
                <c:pt idx="202">
                  <c:v>1555306.340056577</c:v>
                </c:pt>
                <c:pt idx="203">
                  <c:v>1563368.356884136</c:v>
                </c:pt>
                <c:pt idx="204">
                  <c:v>1569810.475042508</c:v>
                </c:pt>
                <c:pt idx="205">
                  <c:v>1579078.759560725</c:v>
                </c:pt>
                <c:pt idx="206">
                  <c:v>1587999.357077812</c:v>
                </c:pt>
                <c:pt idx="207">
                  <c:v>1596762.186013993</c:v>
                </c:pt>
                <c:pt idx="208">
                  <c:v>1607313.140797628</c:v>
                </c:pt>
                <c:pt idx="209">
                  <c:v>1615342.545736041</c:v>
                </c:pt>
                <c:pt idx="210">
                  <c:v>1621863.007639103</c:v>
                </c:pt>
                <c:pt idx="211">
                  <c:v>1625184.70007696</c:v>
                </c:pt>
                <c:pt idx="212">
                  <c:v>1625211.606601347</c:v>
                </c:pt>
                <c:pt idx="213">
                  <c:v>1633181.863399556</c:v>
                </c:pt>
                <c:pt idx="214">
                  <c:v>1642363.771082324</c:v>
                </c:pt>
                <c:pt idx="215">
                  <c:v>1652551.718239881</c:v>
                </c:pt>
                <c:pt idx="216">
                  <c:v>1661905.166269416</c:v>
                </c:pt>
                <c:pt idx="217">
                  <c:v>1670326.745820886</c:v>
                </c:pt>
                <c:pt idx="218">
                  <c:v>1676554.516351596</c:v>
                </c:pt>
                <c:pt idx="219">
                  <c:v>1685854.867926422</c:v>
                </c:pt>
                <c:pt idx="220">
                  <c:v>1694621.087299035</c:v>
                </c:pt>
                <c:pt idx="221">
                  <c:v>1704023.280657052</c:v>
                </c:pt>
                <c:pt idx="222">
                  <c:v>1714305.052924019</c:v>
                </c:pt>
                <c:pt idx="223">
                  <c:v>1719901.454232368</c:v>
                </c:pt>
                <c:pt idx="224">
                  <c:v>1727555.376694567</c:v>
                </c:pt>
                <c:pt idx="225">
                  <c:v>1734707.00599261</c:v>
                </c:pt>
                <c:pt idx="226">
                  <c:v>1737722.90012259</c:v>
                </c:pt>
                <c:pt idx="227">
                  <c:v>1737627.067337889</c:v>
                </c:pt>
                <c:pt idx="228">
                  <c:v>1746049.210898929</c:v>
                </c:pt>
                <c:pt idx="229">
                  <c:v>1755392.193619996</c:v>
                </c:pt>
                <c:pt idx="230">
                  <c:v>1765743.741545209</c:v>
                </c:pt>
                <c:pt idx="231">
                  <c:v>1771845.687328961</c:v>
                </c:pt>
                <c:pt idx="232">
                  <c:v>1780620.981572836</c:v>
                </c:pt>
                <c:pt idx="233">
                  <c:v>1787853.094637906</c:v>
                </c:pt>
                <c:pt idx="234">
                  <c:v>1797572.999559752</c:v>
                </c:pt>
                <c:pt idx="235">
                  <c:v>1806965.369105571</c:v>
                </c:pt>
                <c:pt idx="236">
                  <c:v>1816097.470018641</c:v>
                </c:pt>
                <c:pt idx="237">
                  <c:v>1825866.533241279</c:v>
                </c:pt>
                <c:pt idx="238">
                  <c:v>1834744.071183136</c:v>
                </c:pt>
                <c:pt idx="239">
                  <c:v>1842139.556247844</c:v>
                </c:pt>
                <c:pt idx="240">
                  <c:v>1845945.297804779</c:v>
                </c:pt>
                <c:pt idx="241">
                  <c:v>1845975.171939031</c:v>
                </c:pt>
                <c:pt idx="242">
                  <c:v>1854384.275828033</c:v>
                </c:pt>
                <c:pt idx="243">
                  <c:v>1863631.739989047</c:v>
                </c:pt>
                <c:pt idx="244">
                  <c:v>1874069.156463104</c:v>
                </c:pt>
                <c:pt idx="245">
                  <c:v>1880140.404983061</c:v>
                </c:pt>
                <c:pt idx="246">
                  <c:v>1885663.081711409</c:v>
                </c:pt>
                <c:pt idx="247">
                  <c:v>1894365.12749861</c:v>
                </c:pt>
                <c:pt idx="248">
                  <c:v>1903656.320724703</c:v>
                </c:pt>
                <c:pt idx="249">
                  <c:v>1912826.899139049</c:v>
                </c:pt>
                <c:pt idx="250">
                  <c:v>1922639.655698154</c:v>
                </c:pt>
                <c:pt idx="251">
                  <c:v>1932529.830992539</c:v>
                </c:pt>
                <c:pt idx="252">
                  <c:v>1941136.105666574</c:v>
                </c:pt>
                <c:pt idx="253">
                  <c:v>1949113.389634856</c:v>
                </c:pt>
                <c:pt idx="254">
                  <c:v>1952655.853062156</c:v>
                </c:pt>
                <c:pt idx="255">
                  <c:v>1959002.649171623</c:v>
                </c:pt>
                <c:pt idx="256">
                  <c:v>1966934.41007773</c:v>
                </c:pt>
                <c:pt idx="257">
                  <c:v>1976272.976618474</c:v>
                </c:pt>
                <c:pt idx="258">
                  <c:v>1986346.463917068</c:v>
                </c:pt>
                <c:pt idx="259">
                  <c:v>1991621.304261803</c:v>
                </c:pt>
                <c:pt idx="260">
                  <c:v>1996984.92610091</c:v>
                </c:pt>
                <c:pt idx="261">
                  <c:v>2002682.71168238</c:v>
                </c:pt>
                <c:pt idx="262">
                  <c:v>2011029.783491835</c:v>
                </c:pt>
                <c:pt idx="263">
                  <c:v>2020380.850379921</c:v>
                </c:pt>
                <c:pt idx="264">
                  <c:v>2029349.420849751</c:v>
                </c:pt>
                <c:pt idx="265">
                  <c:v>2038198.073905541</c:v>
                </c:pt>
                <c:pt idx="266">
                  <c:v>2047972.154313497</c:v>
                </c:pt>
                <c:pt idx="267">
                  <c:v>2057102.495862187</c:v>
                </c:pt>
                <c:pt idx="268">
                  <c:v>2064910.218320513</c:v>
                </c:pt>
                <c:pt idx="269">
                  <c:v>2068977.081481204</c:v>
                </c:pt>
                <c:pt idx="270">
                  <c:v>2075397.731655096</c:v>
                </c:pt>
                <c:pt idx="271">
                  <c:v>2084979.33402542</c:v>
                </c:pt>
                <c:pt idx="272">
                  <c:v>2095404.442541973</c:v>
                </c:pt>
                <c:pt idx="273">
                  <c:v>2102629.793575706</c:v>
                </c:pt>
                <c:pt idx="274">
                  <c:v>2108156.877355434</c:v>
                </c:pt>
                <c:pt idx="275">
                  <c:v>2114231.543201142</c:v>
                </c:pt>
                <c:pt idx="276">
                  <c:v>2119669.663429347</c:v>
                </c:pt>
                <c:pt idx="277">
                  <c:v>2128020.139449864</c:v>
                </c:pt>
                <c:pt idx="278">
                  <c:v>2136817.397160959</c:v>
                </c:pt>
                <c:pt idx="279">
                  <c:v>2145371.708750645</c:v>
                </c:pt>
                <c:pt idx="280">
                  <c:v>2154715.48801394</c:v>
                </c:pt>
                <c:pt idx="281">
                  <c:v>2164358.730325588</c:v>
                </c:pt>
                <c:pt idx="282">
                  <c:v>2172858.75342815</c:v>
                </c:pt>
                <c:pt idx="283">
                  <c:v>2180718.856977533</c:v>
                </c:pt>
                <c:pt idx="284">
                  <c:v>2184090.969040048</c:v>
                </c:pt>
                <c:pt idx="285">
                  <c:v>2184457.747189728</c:v>
                </c:pt>
                <c:pt idx="286">
                  <c:v>2194954.728193379</c:v>
                </c:pt>
                <c:pt idx="287">
                  <c:v>2203426.038195907</c:v>
                </c:pt>
                <c:pt idx="288">
                  <c:v>2210105.69660035</c:v>
                </c:pt>
                <c:pt idx="289">
                  <c:v>2216855.537447302</c:v>
                </c:pt>
                <c:pt idx="290">
                  <c:v>2223664.892045541</c:v>
                </c:pt>
                <c:pt idx="291">
                  <c:v>2232745.863313271</c:v>
                </c:pt>
                <c:pt idx="292">
                  <c:v>2242433.041845245</c:v>
                </c:pt>
                <c:pt idx="293">
                  <c:v>2251467.763605177</c:v>
                </c:pt>
                <c:pt idx="294">
                  <c:v>2260028.115946099</c:v>
                </c:pt>
                <c:pt idx="295">
                  <c:v>2269327.211764396</c:v>
                </c:pt>
                <c:pt idx="296">
                  <c:v>2277527.689499325</c:v>
                </c:pt>
                <c:pt idx="297">
                  <c:v>2283988.028504895</c:v>
                </c:pt>
                <c:pt idx="298">
                  <c:v>2287020.944557163</c:v>
                </c:pt>
                <c:pt idx="299">
                  <c:v>2287166.162192628</c:v>
                </c:pt>
                <c:pt idx="300">
                  <c:v>2297517.379941669</c:v>
                </c:pt>
                <c:pt idx="301">
                  <c:v>2305971.777439192</c:v>
                </c:pt>
                <c:pt idx="302">
                  <c:v>2312965.881621143</c:v>
                </c:pt>
                <c:pt idx="303">
                  <c:v>2320402.894388795</c:v>
                </c:pt>
                <c:pt idx="304">
                  <c:v>2327184.894163059</c:v>
                </c:pt>
                <c:pt idx="305">
                  <c:v>2336452.698211268</c:v>
                </c:pt>
                <c:pt idx="306">
                  <c:v>2345863.739050845</c:v>
                </c:pt>
                <c:pt idx="307">
                  <c:v>2354735.707192449</c:v>
                </c:pt>
                <c:pt idx="308">
                  <c:v>2363990.137720899</c:v>
                </c:pt>
                <c:pt idx="309">
                  <c:v>2373080.608625914</c:v>
                </c:pt>
                <c:pt idx="310">
                  <c:v>2380385.809068504</c:v>
                </c:pt>
                <c:pt idx="311">
                  <c:v>2386675.578289533</c:v>
                </c:pt>
                <c:pt idx="312">
                  <c:v>2388879.832758162</c:v>
                </c:pt>
                <c:pt idx="313">
                  <c:v>2388658.459436032</c:v>
                </c:pt>
                <c:pt idx="314">
                  <c:v>2399109.870092212</c:v>
                </c:pt>
                <c:pt idx="315">
                  <c:v>2407905.262345925</c:v>
                </c:pt>
                <c:pt idx="316">
                  <c:v>2415013.412048081</c:v>
                </c:pt>
                <c:pt idx="317">
                  <c:v>2422158.184530371</c:v>
                </c:pt>
                <c:pt idx="318">
                  <c:v>2429219.570549619</c:v>
                </c:pt>
                <c:pt idx="319">
                  <c:v>2438442.062758604</c:v>
                </c:pt>
                <c:pt idx="320">
                  <c:v>2448207.720437756</c:v>
                </c:pt>
                <c:pt idx="321">
                  <c:v>2457185.537609057</c:v>
                </c:pt>
                <c:pt idx="322">
                  <c:v>2465394.172450503</c:v>
                </c:pt>
                <c:pt idx="323">
                  <c:v>2474195.385165689</c:v>
                </c:pt>
                <c:pt idx="324">
                  <c:v>2481532.952884052</c:v>
                </c:pt>
                <c:pt idx="325">
                  <c:v>2486836.614602494</c:v>
                </c:pt>
                <c:pt idx="326">
                  <c:v>2489201.364103118</c:v>
                </c:pt>
                <c:pt idx="327">
                  <c:v>2489346.884952131</c:v>
                </c:pt>
                <c:pt idx="328">
                  <c:v>2499508.671053402</c:v>
                </c:pt>
                <c:pt idx="329">
                  <c:v>2508066.342548884</c:v>
                </c:pt>
                <c:pt idx="330">
                  <c:v>2515196.178004358</c:v>
                </c:pt>
                <c:pt idx="331">
                  <c:v>2522641.153154059</c:v>
                </c:pt>
                <c:pt idx="332">
                  <c:v>2529292.600977488</c:v>
                </c:pt>
                <c:pt idx="333">
                  <c:v>2538429.111113998</c:v>
                </c:pt>
                <c:pt idx="334">
                  <c:v>2547704.457234333</c:v>
                </c:pt>
                <c:pt idx="335">
                  <c:v>2556346.774622374</c:v>
                </c:pt>
                <c:pt idx="336">
                  <c:v>2565319.209631274</c:v>
                </c:pt>
                <c:pt idx="337">
                  <c:v>2573945.614561846</c:v>
                </c:pt>
                <c:pt idx="338">
                  <c:v>2580464.398243641</c:v>
                </c:pt>
                <c:pt idx="339">
                  <c:v>2585851.810816277</c:v>
                </c:pt>
                <c:pt idx="340">
                  <c:v>2587492.964357187</c:v>
                </c:pt>
                <c:pt idx="341">
                  <c:v>2587251.909368483</c:v>
                </c:pt>
                <c:pt idx="342">
                  <c:v>2597457.116706868</c:v>
                </c:pt>
                <c:pt idx="343">
                  <c:v>2606237.524455056</c:v>
                </c:pt>
                <c:pt idx="344">
                  <c:v>2613236.256486353</c:v>
                </c:pt>
                <c:pt idx="345">
                  <c:v>2620129.587386628</c:v>
                </c:pt>
                <c:pt idx="346">
                  <c:v>2626766.65035007</c:v>
                </c:pt>
                <c:pt idx="347">
                  <c:v>2635628.275778026</c:v>
                </c:pt>
                <c:pt idx="348">
                  <c:v>2645188.360158471</c:v>
                </c:pt>
                <c:pt idx="349">
                  <c:v>2653888.958597522</c:v>
                </c:pt>
                <c:pt idx="350">
                  <c:v>2661557.774902694</c:v>
                </c:pt>
                <c:pt idx="351">
                  <c:v>2669813.964837246</c:v>
                </c:pt>
                <c:pt idx="352">
                  <c:v>2676343.81468905</c:v>
                </c:pt>
                <c:pt idx="353">
                  <c:v>2680600.506701807</c:v>
                </c:pt>
                <c:pt idx="354">
                  <c:v>2682485.434107832</c:v>
                </c:pt>
                <c:pt idx="355">
                  <c:v>2682636.607031932</c:v>
                </c:pt>
                <c:pt idx="356">
                  <c:v>2692517.523823193</c:v>
                </c:pt>
                <c:pt idx="357">
                  <c:v>2700895.451641921</c:v>
                </c:pt>
                <c:pt idx="358">
                  <c:v>2707772.476884679</c:v>
                </c:pt>
                <c:pt idx="359">
                  <c:v>2714806.012811748</c:v>
                </c:pt>
                <c:pt idx="360">
                  <c:v>2720795.92296195</c:v>
                </c:pt>
                <c:pt idx="361">
                  <c:v>2729398.008478201</c:v>
                </c:pt>
                <c:pt idx="362">
                  <c:v>2738210.99213287</c:v>
                </c:pt>
                <c:pt idx="363">
                  <c:v>2746329.120952277</c:v>
                </c:pt>
                <c:pt idx="364">
                  <c:v>2754859.824843994</c:v>
                </c:pt>
                <c:pt idx="365">
                  <c:v>2762813.013349656</c:v>
                </c:pt>
                <c:pt idx="366">
                  <c:v>2768286.546333192</c:v>
                </c:pt>
                <c:pt idx="367">
                  <c:v>2772659.243029962</c:v>
                </c:pt>
                <c:pt idx="368">
                  <c:v>2773728.670389583</c:v>
                </c:pt>
                <c:pt idx="369">
                  <c:v>2773432.610506649</c:v>
                </c:pt>
                <c:pt idx="370">
                  <c:v>2783168.695665461</c:v>
                </c:pt>
                <c:pt idx="371">
                  <c:v>2791652.750367366</c:v>
                </c:pt>
                <c:pt idx="372">
                  <c:v>2798132.629479234</c:v>
                </c:pt>
                <c:pt idx="373">
                  <c:v>2804265.600606951</c:v>
                </c:pt>
                <c:pt idx="374">
                  <c:v>2809958.879860617</c:v>
                </c:pt>
                <c:pt idx="375">
                  <c:v>2817910.305797516</c:v>
                </c:pt>
                <c:pt idx="376">
                  <c:v>2826943.808364521</c:v>
                </c:pt>
                <c:pt idx="377">
                  <c:v>2835048.49823248</c:v>
                </c:pt>
                <c:pt idx="378">
                  <c:v>2841641.269238326</c:v>
                </c:pt>
                <c:pt idx="379">
                  <c:v>2848882.124983164</c:v>
                </c:pt>
                <c:pt idx="380">
                  <c:v>2854177.132862436</c:v>
                </c:pt>
                <c:pt idx="381">
                  <c:v>2857004.907405919</c:v>
                </c:pt>
                <c:pt idx="382">
                  <c:v>2857192.258430003</c:v>
                </c:pt>
                <c:pt idx="383">
                  <c:v>2858349.947588109</c:v>
                </c:pt>
                <c:pt idx="384">
                  <c:v>2858786.417401586</c:v>
                </c:pt>
                <c:pt idx="385">
                  <c:v>2868750.677359242</c:v>
                </c:pt>
                <c:pt idx="386">
                  <c:v>2875076.267150338</c:v>
                </c:pt>
                <c:pt idx="387">
                  <c:v>2881426.790376161</c:v>
                </c:pt>
                <c:pt idx="388">
                  <c:v>2886367.104951654</c:v>
                </c:pt>
                <c:pt idx="389">
                  <c:v>2893967.921898426</c:v>
                </c:pt>
                <c:pt idx="390">
                  <c:v>2901794.87233337</c:v>
                </c:pt>
                <c:pt idx="391">
                  <c:v>2908822.13659875</c:v>
                </c:pt>
                <c:pt idx="392">
                  <c:v>2916547.402820728</c:v>
                </c:pt>
                <c:pt idx="393">
                  <c:v>2923030.115151712</c:v>
                </c:pt>
                <c:pt idx="394">
                  <c:v>2926567.889357961</c:v>
                </c:pt>
                <c:pt idx="395">
                  <c:v>2926165.470320021</c:v>
                </c:pt>
                <c:pt idx="396">
                  <c:v>2929688.620072609</c:v>
                </c:pt>
                <c:pt idx="397">
                  <c:v>2930009.73362656</c:v>
                </c:pt>
                <c:pt idx="398">
                  <c:v>2930079.093121503</c:v>
                </c:pt>
                <c:pt idx="399">
                  <c:v>2930397.380532176</c:v>
                </c:pt>
                <c:pt idx="400">
                  <c:v>2939520.667579317</c:v>
                </c:pt>
                <c:pt idx="401">
                  <c:v>2944094.567024688</c:v>
                </c:pt>
                <c:pt idx="402">
                  <c:v>2948204.954107223</c:v>
                </c:pt>
                <c:pt idx="403">
                  <c:v>2948216.013481467</c:v>
                </c:pt>
                <c:pt idx="404">
                  <c:v>2957005.607469247</c:v>
                </c:pt>
                <c:pt idx="405">
                  <c:v>2964437.309936317</c:v>
                </c:pt>
                <c:pt idx="406">
                  <c:v>2968858.898145353</c:v>
                </c:pt>
                <c:pt idx="407">
                  <c:v>2973904.499838097</c:v>
                </c:pt>
                <c:pt idx="408">
                  <c:v>2974022.13024548</c:v>
                </c:pt>
                <c:pt idx="409">
                  <c:v>2977133.99189633</c:v>
                </c:pt>
                <c:pt idx="410">
                  <c:v>2976223.311815396</c:v>
                </c:pt>
                <c:pt idx="411">
                  <c:v>2978464.444678623</c:v>
                </c:pt>
                <c:pt idx="412">
                  <c:v>2978097.24452447</c:v>
                </c:pt>
                <c:pt idx="413">
                  <c:v>2979878.74742055</c:v>
                </c:pt>
                <c:pt idx="414">
                  <c:v>2980092.824124454</c:v>
                </c:pt>
                <c:pt idx="415">
                  <c:v>2988665.186489581</c:v>
                </c:pt>
                <c:pt idx="416">
                  <c:v>2988273.685253181</c:v>
                </c:pt>
                <c:pt idx="417">
                  <c:v>2990492.649814843</c:v>
                </c:pt>
                <c:pt idx="418">
                  <c:v>2990134.837674669</c:v>
                </c:pt>
                <c:pt idx="419">
                  <c:v>2989295.474809937</c:v>
                </c:pt>
                <c:pt idx="420">
                  <c:v>2989783.699320436</c:v>
                </c:pt>
                <c:pt idx="421">
                  <c:v>2986012.801836117</c:v>
                </c:pt>
                <c:pt idx="422">
                  <c:v>2990216.486438151</c:v>
                </c:pt>
                <c:pt idx="423">
                  <c:v>2988515.463893732</c:v>
                </c:pt>
                <c:pt idx="424">
                  <c:v>2987864.449385195</c:v>
                </c:pt>
                <c:pt idx="425">
                  <c:v>2988508.830132036</c:v>
                </c:pt>
                <c:pt idx="426">
                  <c:v>2988049.958285009</c:v>
                </c:pt>
                <c:pt idx="427">
                  <c:v>2988870.248835791</c:v>
                </c:pt>
                <c:pt idx="428">
                  <c:v>2988716.660729781</c:v>
                </c:pt>
                <c:pt idx="429">
                  <c:v>2988077.532571496</c:v>
                </c:pt>
                <c:pt idx="430">
                  <c:v>2986704.901994166</c:v>
                </c:pt>
                <c:pt idx="431">
                  <c:v>2986419.438586434</c:v>
                </c:pt>
                <c:pt idx="432">
                  <c:v>2986213.749902044</c:v>
                </c:pt>
                <c:pt idx="433">
                  <c:v>2986236.049683863</c:v>
                </c:pt>
                <c:pt idx="434">
                  <c:v>2986673.443553545</c:v>
                </c:pt>
                <c:pt idx="435">
                  <c:v>2987342.252556829</c:v>
                </c:pt>
                <c:pt idx="436">
                  <c:v>2985925.009615654</c:v>
                </c:pt>
                <c:pt idx="437">
                  <c:v>2986241.138634007</c:v>
                </c:pt>
                <c:pt idx="438">
                  <c:v>2985353.641200912</c:v>
                </c:pt>
                <c:pt idx="439">
                  <c:v>2984056.788082426</c:v>
                </c:pt>
                <c:pt idx="440">
                  <c:v>2983100.082917229</c:v>
                </c:pt>
                <c:pt idx="441">
                  <c:v>2982986.810332144</c:v>
                </c:pt>
                <c:pt idx="442">
                  <c:v>2982518.242385743</c:v>
                </c:pt>
                <c:pt idx="443">
                  <c:v>2982679.678823849</c:v>
                </c:pt>
                <c:pt idx="444">
                  <c:v>2983123.826562467</c:v>
                </c:pt>
                <c:pt idx="445">
                  <c:v>2982949.748415887</c:v>
                </c:pt>
                <c:pt idx="446">
                  <c:v>2981573.398091481</c:v>
                </c:pt>
                <c:pt idx="447">
                  <c:v>2981184.432918418</c:v>
                </c:pt>
                <c:pt idx="448">
                  <c:v>2981755.301703029</c:v>
                </c:pt>
                <c:pt idx="449">
                  <c:v>2980915.328817109</c:v>
                </c:pt>
                <c:pt idx="450">
                  <c:v>2980608.901595964</c:v>
                </c:pt>
                <c:pt idx="451">
                  <c:v>2981002.831449308</c:v>
                </c:pt>
                <c:pt idx="452">
                  <c:v>2981497.462269416</c:v>
                </c:pt>
                <c:pt idx="453">
                  <c:v>2981058.046391924</c:v>
                </c:pt>
                <c:pt idx="454">
                  <c:v>2982656.699959712</c:v>
                </c:pt>
                <c:pt idx="455">
                  <c:v>2982404.10019162</c:v>
                </c:pt>
                <c:pt idx="456">
                  <c:v>2983376.436782378</c:v>
                </c:pt>
                <c:pt idx="457">
                  <c:v>2983009.435595142</c:v>
                </c:pt>
                <c:pt idx="458">
                  <c:v>2982927.745349928</c:v>
                </c:pt>
                <c:pt idx="459">
                  <c:v>2982456.071441985</c:v>
                </c:pt>
                <c:pt idx="460">
                  <c:v>2982850.015198281</c:v>
                </c:pt>
                <c:pt idx="461">
                  <c:v>2982437.339826738</c:v>
                </c:pt>
                <c:pt idx="462">
                  <c:v>2983062.786371595</c:v>
                </c:pt>
                <c:pt idx="463">
                  <c:v>2982999.264359393</c:v>
                </c:pt>
                <c:pt idx="464">
                  <c:v>2983020.820091295</c:v>
                </c:pt>
                <c:pt idx="465">
                  <c:v>2982586.727120723</c:v>
                </c:pt>
                <c:pt idx="466">
                  <c:v>2983068.294179756</c:v>
                </c:pt>
                <c:pt idx="467">
                  <c:v>2982987.34917531</c:v>
                </c:pt>
                <c:pt idx="468">
                  <c:v>2982981.077943581</c:v>
                </c:pt>
                <c:pt idx="469">
                  <c:v>2983572.095963045</c:v>
                </c:pt>
                <c:pt idx="470">
                  <c:v>2983865.136355709</c:v>
                </c:pt>
                <c:pt idx="471">
                  <c:v>2983609.25231168</c:v>
                </c:pt>
                <c:pt idx="472">
                  <c:v>2983406.262629926</c:v>
                </c:pt>
                <c:pt idx="473">
                  <c:v>2983901.114438992</c:v>
                </c:pt>
                <c:pt idx="474">
                  <c:v>2983652.004460264</c:v>
                </c:pt>
                <c:pt idx="475">
                  <c:v>2983404.041846434</c:v>
                </c:pt>
                <c:pt idx="476">
                  <c:v>2983201.264082043</c:v>
                </c:pt>
                <c:pt idx="477">
                  <c:v>2983386.508557201</c:v>
                </c:pt>
                <c:pt idx="478">
                  <c:v>2983434.195577393</c:v>
                </c:pt>
                <c:pt idx="479">
                  <c:v>2983387.206426601</c:v>
                </c:pt>
                <c:pt idx="480">
                  <c:v>2983549.282018082</c:v>
                </c:pt>
                <c:pt idx="481">
                  <c:v>2982807.489878764</c:v>
                </c:pt>
                <c:pt idx="482">
                  <c:v>2983546.638147924</c:v>
                </c:pt>
                <c:pt idx="483">
                  <c:v>2983604.310210777</c:v>
                </c:pt>
                <c:pt idx="484">
                  <c:v>2983258.805292765</c:v>
                </c:pt>
                <c:pt idx="485">
                  <c:v>2983499.879740194</c:v>
                </c:pt>
                <c:pt idx="486">
                  <c:v>2983905.584350151</c:v>
                </c:pt>
                <c:pt idx="487">
                  <c:v>2983546.884736966</c:v>
                </c:pt>
                <c:pt idx="488">
                  <c:v>2983631.085828167</c:v>
                </c:pt>
                <c:pt idx="489">
                  <c:v>2983542.532629461</c:v>
                </c:pt>
                <c:pt idx="490">
                  <c:v>2983520.756777948</c:v>
                </c:pt>
                <c:pt idx="491">
                  <c:v>2983531.15296329</c:v>
                </c:pt>
                <c:pt idx="492">
                  <c:v>2983066.080969368</c:v>
                </c:pt>
                <c:pt idx="493">
                  <c:v>2983599.340547237</c:v>
                </c:pt>
                <c:pt idx="494">
                  <c:v>2983611.162650172</c:v>
                </c:pt>
                <c:pt idx="495">
                  <c:v>2983753.79067524</c:v>
                </c:pt>
                <c:pt idx="496">
                  <c:v>2983587.573375808</c:v>
                </c:pt>
                <c:pt idx="497">
                  <c:v>2983577.050192871</c:v>
                </c:pt>
                <c:pt idx="498">
                  <c:v>2983609.749365468</c:v>
                </c:pt>
                <c:pt idx="499">
                  <c:v>2983627.114674988</c:v>
                </c:pt>
                <c:pt idx="500">
                  <c:v>2983673.984819806</c:v>
                </c:pt>
                <c:pt idx="501">
                  <c:v>2983562.875803304</c:v>
                </c:pt>
                <c:pt idx="502">
                  <c:v>2983572.621731596</c:v>
                </c:pt>
                <c:pt idx="503">
                  <c:v>2983495.781530825</c:v>
                </c:pt>
                <c:pt idx="504">
                  <c:v>2983467.804052633</c:v>
                </c:pt>
                <c:pt idx="505">
                  <c:v>2983586.748341998</c:v>
                </c:pt>
                <c:pt idx="506">
                  <c:v>2983380.210317675</c:v>
                </c:pt>
                <c:pt idx="507">
                  <c:v>2983387.249275386</c:v>
                </c:pt>
                <c:pt idx="508">
                  <c:v>2983325.135493481</c:v>
                </c:pt>
                <c:pt idx="509">
                  <c:v>2983353.885829573</c:v>
                </c:pt>
                <c:pt idx="510">
                  <c:v>2983357.777548629</c:v>
                </c:pt>
                <c:pt idx="511">
                  <c:v>2983369.76851779</c:v>
                </c:pt>
                <c:pt idx="512">
                  <c:v>2983118.039273446</c:v>
                </c:pt>
                <c:pt idx="513">
                  <c:v>2983101.820209455</c:v>
                </c:pt>
                <c:pt idx="514">
                  <c:v>2983099.685847466</c:v>
                </c:pt>
                <c:pt idx="515">
                  <c:v>2983115.823352662</c:v>
                </c:pt>
                <c:pt idx="516">
                  <c:v>2982962.962241529</c:v>
                </c:pt>
                <c:pt idx="517">
                  <c:v>2983155.826259519</c:v>
                </c:pt>
                <c:pt idx="518">
                  <c:v>2983140.175227617</c:v>
                </c:pt>
                <c:pt idx="519">
                  <c:v>2983118.233204756</c:v>
                </c:pt>
                <c:pt idx="520">
                  <c:v>2983281.254472112</c:v>
                </c:pt>
                <c:pt idx="521">
                  <c:v>2983127.636849909</c:v>
                </c:pt>
                <c:pt idx="522">
                  <c:v>2983138.771634419</c:v>
                </c:pt>
                <c:pt idx="523">
                  <c:v>2983107.693252037</c:v>
                </c:pt>
                <c:pt idx="524">
                  <c:v>2983184.640507994</c:v>
                </c:pt>
                <c:pt idx="525">
                  <c:v>2983142.094249395</c:v>
                </c:pt>
                <c:pt idx="526">
                  <c:v>2983138.687675279</c:v>
                </c:pt>
                <c:pt idx="527">
                  <c:v>2983117.328179264</c:v>
                </c:pt>
                <c:pt idx="528">
                  <c:v>2983159.747035891</c:v>
                </c:pt>
                <c:pt idx="529">
                  <c:v>2983060.815007414</c:v>
                </c:pt>
                <c:pt idx="530">
                  <c:v>2983064.786326298</c:v>
                </c:pt>
                <c:pt idx="531">
                  <c:v>2983149.053255908</c:v>
                </c:pt>
                <c:pt idx="532">
                  <c:v>2983152.656026474</c:v>
                </c:pt>
                <c:pt idx="533">
                  <c:v>2983177.12450886</c:v>
                </c:pt>
                <c:pt idx="534">
                  <c:v>2983198.537446779</c:v>
                </c:pt>
                <c:pt idx="535">
                  <c:v>2983234.600909932</c:v>
                </c:pt>
                <c:pt idx="536">
                  <c:v>2983234.762504141</c:v>
                </c:pt>
                <c:pt idx="537">
                  <c:v>2983229.903922495</c:v>
                </c:pt>
                <c:pt idx="538">
                  <c:v>2983218.73561037</c:v>
                </c:pt>
                <c:pt idx="539">
                  <c:v>2983236.32774447</c:v>
                </c:pt>
                <c:pt idx="540">
                  <c:v>2983240.27163236</c:v>
                </c:pt>
                <c:pt idx="541">
                  <c:v>2983215.156290723</c:v>
                </c:pt>
                <c:pt idx="542">
                  <c:v>2983239.877315003</c:v>
                </c:pt>
                <c:pt idx="543">
                  <c:v>2983302.121724514</c:v>
                </c:pt>
                <c:pt idx="544">
                  <c:v>2983256.534921756</c:v>
                </c:pt>
                <c:pt idx="545">
                  <c:v>2983242.339869998</c:v>
                </c:pt>
                <c:pt idx="546">
                  <c:v>2983234.167920123</c:v>
                </c:pt>
                <c:pt idx="547">
                  <c:v>2983216.437693045</c:v>
                </c:pt>
                <c:pt idx="548">
                  <c:v>2983224.629348441</c:v>
                </c:pt>
                <c:pt idx="549">
                  <c:v>2983232.188747203</c:v>
                </c:pt>
                <c:pt idx="550">
                  <c:v>2983207.692920893</c:v>
                </c:pt>
                <c:pt idx="551">
                  <c:v>2983182.836362159</c:v>
                </c:pt>
                <c:pt idx="552">
                  <c:v>2983219.831362919</c:v>
                </c:pt>
                <c:pt idx="553">
                  <c:v>2983201.88924908</c:v>
                </c:pt>
                <c:pt idx="554">
                  <c:v>2983201.389918803</c:v>
                </c:pt>
                <c:pt idx="555">
                  <c:v>2983197.006702524</c:v>
                </c:pt>
                <c:pt idx="556">
                  <c:v>2983192.305285024</c:v>
                </c:pt>
                <c:pt idx="557">
                  <c:v>2983176.058079365</c:v>
                </c:pt>
                <c:pt idx="558">
                  <c:v>2983193.558447959</c:v>
                </c:pt>
                <c:pt idx="559">
                  <c:v>2983190.153460109</c:v>
                </c:pt>
                <c:pt idx="560">
                  <c:v>2983220.860750249</c:v>
                </c:pt>
                <c:pt idx="561">
                  <c:v>2983222.233535547</c:v>
                </c:pt>
                <c:pt idx="562">
                  <c:v>2983228.208245355</c:v>
                </c:pt>
                <c:pt idx="563">
                  <c:v>2983229.869427967</c:v>
                </c:pt>
                <c:pt idx="564">
                  <c:v>2983221.781488059</c:v>
                </c:pt>
                <c:pt idx="565">
                  <c:v>2983226.741030417</c:v>
                </c:pt>
                <c:pt idx="566">
                  <c:v>2983219.225441121</c:v>
                </c:pt>
                <c:pt idx="567">
                  <c:v>2983226.504077251</c:v>
                </c:pt>
                <c:pt idx="568">
                  <c:v>2983231.55290273</c:v>
                </c:pt>
                <c:pt idx="569">
                  <c:v>2983220.302170614</c:v>
                </c:pt>
                <c:pt idx="570">
                  <c:v>2983224.855631646</c:v>
                </c:pt>
                <c:pt idx="571">
                  <c:v>2983216.776582937</c:v>
                </c:pt>
                <c:pt idx="572">
                  <c:v>2983224.985248253</c:v>
                </c:pt>
                <c:pt idx="573">
                  <c:v>2983234.870105049</c:v>
                </c:pt>
                <c:pt idx="574">
                  <c:v>2983217.012100256</c:v>
                </c:pt>
                <c:pt idx="575">
                  <c:v>2983188.77436167</c:v>
                </c:pt>
                <c:pt idx="576">
                  <c:v>2983216.729079723</c:v>
                </c:pt>
                <c:pt idx="577">
                  <c:v>2983220.825020644</c:v>
                </c:pt>
                <c:pt idx="578">
                  <c:v>2983215.794130014</c:v>
                </c:pt>
                <c:pt idx="579">
                  <c:v>2983218.903581688</c:v>
                </c:pt>
                <c:pt idx="580">
                  <c:v>2983221.530307089</c:v>
                </c:pt>
                <c:pt idx="581">
                  <c:v>2983221.96608335</c:v>
                </c:pt>
                <c:pt idx="582">
                  <c:v>2983217.383266708</c:v>
                </c:pt>
                <c:pt idx="583">
                  <c:v>2983212.111721982</c:v>
                </c:pt>
                <c:pt idx="584">
                  <c:v>2983219.58295166</c:v>
                </c:pt>
                <c:pt idx="585">
                  <c:v>2983220.837267065</c:v>
                </c:pt>
                <c:pt idx="586">
                  <c:v>2983223.501576345</c:v>
                </c:pt>
                <c:pt idx="587">
                  <c:v>2983221.432035157</c:v>
                </c:pt>
                <c:pt idx="588">
                  <c:v>2983214.950382529</c:v>
                </c:pt>
                <c:pt idx="589">
                  <c:v>2983201.160997475</c:v>
                </c:pt>
                <c:pt idx="590">
                  <c:v>2983214.411130296</c:v>
                </c:pt>
                <c:pt idx="591">
                  <c:v>2983213.721845561</c:v>
                </c:pt>
                <c:pt idx="592">
                  <c:v>2983212.769281229</c:v>
                </c:pt>
                <c:pt idx="593">
                  <c:v>2983210.365174089</c:v>
                </c:pt>
                <c:pt idx="594">
                  <c:v>2983216.071760147</c:v>
                </c:pt>
                <c:pt idx="595">
                  <c:v>2983214.239838864</c:v>
                </c:pt>
                <c:pt idx="596">
                  <c:v>2983216.111109625</c:v>
                </c:pt>
                <c:pt idx="597">
                  <c:v>2983217.503745264</c:v>
                </c:pt>
                <c:pt idx="598">
                  <c:v>2983217.308342246</c:v>
                </c:pt>
                <c:pt idx="599">
                  <c:v>2983214.630311695</c:v>
                </c:pt>
                <c:pt idx="600">
                  <c:v>2983215.118303184</c:v>
                </c:pt>
                <c:pt idx="601">
                  <c:v>2983214.468201105</c:v>
                </c:pt>
                <c:pt idx="602">
                  <c:v>2983212.69550842</c:v>
                </c:pt>
                <c:pt idx="603">
                  <c:v>2983211.113245477</c:v>
                </c:pt>
                <c:pt idx="604">
                  <c:v>2983206.268695675</c:v>
                </c:pt>
                <c:pt idx="605">
                  <c:v>2983209.921498759</c:v>
                </c:pt>
                <c:pt idx="606">
                  <c:v>2983206.790289279</c:v>
                </c:pt>
                <c:pt idx="607">
                  <c:v>2983204.442244729</c:v>
                </c:pt>
                <c:pt idx="608">
                  <c:v>2983205.574160038</c:v>
                </c:pt>
                <c:pt idx="609">
                  <c:v>2983201.03638418</c:v>
                </c:pt>
                <c:pt idx="610">
                  <c:v>2983204.65630771</c:v>
                </c:pt>
                <c:pt idx="611">
                  <c:v>2983203.428179844</c:v>
                </c:pt>
                <c:pt idx="612">
                  <c:v>2983204.297042158</c:v>
                </c:pt>
                <c:pt idx="613">
                  <c:v>2983206.653179417</c:v>
                </c:pt>
                <c:pt idx="614">
                  <c:v>2983205.794854846</c:v>
                </c:pt>
                <c:pt idx="615">
                  <c:v>2983204.488709826</c:v>
                </c:pt>
                <c:pt idx="616">
                  <c:v>2983203.732840798</c:v>
                </c:pt>
                <c:pt idx="617">
                  <c:v>2983202.874721884</c:v>
                </c:pt>
                <c:pt idx="618">
                  <c:v>2983203.889703456</c:v>
                </c:pt>
                <c:pt idx="619">
                  <c:v>2983208.354241448</c:v>
                </c:pt>
                <c:pt idx="620">
                  <c:v>2983204.15366332</c:v>
                </c:pt>
                <c:pt idx="621">
                  <c:v>2983204.623321981</c:v>
                </c:pt>
                <c:pt idx="622">
                  <c:v>2983204.319659126</c:v>
                </c:pt>
                <c:pt idx="623">
                  <c:v>2983202.349311076</c:v>
                </c:pt>
                <c:pt idx="624">
                  <c:v>2983203.063307782</c:v>
                </c:pt>
                <c:pt idx="625">
                  <c:v>2983202.360657217</c:v>
                </c:pt>
                <c:pt idx="626">
                  <c:v>2983201.396878676</c:v>
                </c:pt>
                <c:pt idx="627">
                  <c:v>2983202.70789498</c:v>
                </c:pt>
                <c:pt idx="628">
                  <c:v>2983201.923290738</c:v>
                </c:pt>
                <c:pt idx="629">
                  <c:v>2983202.037663924</c:v>
                </c:pt>
                <c:pt idx="630">
                  <c:v>2983202.618832647</c:v>
                </c:pt>
                <c:pt idx="631">
                  <c:v>2983203.261374415</c:v>
                </c:pt>
                <c:pt idx="632">
                  <c:v>2983202.951225909</c:v>
                </c:pt>
                <c:pt idx="633">
                  <c:v>2983203.741136405</c:v>
                </c:pt>
                <c:pt idx="634">
                  <c:v>2983202.854344327</c:v>
                </c:pt>
                <c:pt idx="635">
                  <c:v>2983202.787759645</c:v>
                </c:pt>
                <c:pt idx="636">
                  <c:v>2983203.645782467</c:v>
                </c:pt>
                <c:pt idx="637">
                  <c:v>2983205.217074272</c:v>
                </c:pt>
                <c:pt idx="638">
                  <c:v>2983205.498945836</c:v>
                </c:pt>
                <c:pt idx="639">
                  <c:v>2983205.662106861</c:v>
                </c:pt>
                <c:pt idx="640">
                  <c:v>2983206.128367775</c:v>
                </c:pt>
                <c:pt idx="641">
                  <c:v>2983206.269962482</c:v>
                </c:pt>
                <c:pt idx="642">
                  <c:v>2983207.065136611</c:v>
                </c:pt>
                <c:pt idx="643">
                  <c:v>2983206.52683935</c:v>
                </c:pt>
                <c:pt idx="644">
                  <c:v>2983206.873775262</c:v>
                </c:pt>
                <c:pt idx="645">
                  <c:v>2983206.08496883</c:v>
                </c:pt>
                <c:pt idx="646">
                  <c:v>2983206.483231054</c:v>
                </c:pt>
                <c:pt idx="647">
                  <c:v>2983205.885876351</c:v>
                </c:pt>
                <c:pt idx="648">
                  <c:v>2983204.651977787</c:v>
                </c:pt>
                <c:pt idx="649">
                  <c:v>2983206.299601428</c:v>
                </c:pt>
                <c:pt idx="650">
                  <c:v>2983206.314733156</c:v>
                </c:pt>
                <c:pt idx="651">
                  <c:v>2983205.973928445</c:v>
                </c:pt>
                <c:pt idx="652">
                  <c:v>2983206.180200133</c:v>
                </c:pt>
                <c:pt idx="653">
                  <c:v>2983206.18902763</c:v>
                </c:pt>
                <c:pt idx="654">
                  <c:v>2983205.978061312</c:v>
                </c:pt>
                <c:pt idx="655">
                  <c:v>2983205.126176407</c:v>
                </c:pt>
                <c:pt idx="656">
                  <c:v>2983205.220236071</c:v>
                </c:pt>
                <c:pt idx="657">
                  <c:v>2983205.209988945</c:v>
                </c:pt>
                <c:pt idx="658">
                  <c:v>2983205.318835074</c:v>
                </c:pt>
                <c:pt idx="659">
                  <c:v>2983205.120307902</c:v>
                </c:pt>
                <c:pt idx="660">
                  <c:v>2983204.713604486</c:v>
                </c:pt>
                <c:pt idx="661">
                  <c:v>2983204.702487758</c:v>
                </c:pt>
                <c:pt idx="662">
                  <c:v>2983204.70195531</c:v>
                </c:pt>
                <c:pt idx="663">
                  <c:v>2983204.744602384</c:v>
                </c:pt>
                <c:pt idx="664">
                  <c:v>2983204.521534269</c:v>
                </c:pt>
                <c:pt idx="665">
                  <c:v>2983204.639635218</c:v>
                </c:pt>
                <c:pt idx="666">
                  <c:v>2983204.742656682</c:v>
                </c:pt>
                <c:pt idx="667">
                  <c:v>2983204.728927342</c:v>
                </c:pt>
                <c:pt idx="668">
                  <c:v>2983204.712211786</c:v>
                </c:pt>
                <c:pt idx="669">
                  <c:v>2983204.794935882</c:v>
                </c:pt>
                <c:pt idx="670">
                  <c:v>2983205.388394582</c:v>
                </c:pt>
                <c:pt idx="671">
                  <c:v>2983205.426746335</c:v>
                </c:pt>
                <c:pt idx="672">
                  <c:v>2983205.178313878</c:v>
                </c:pt>
                <c:pt idx="673">
                  <c:v>2983205.001365724</c:v>
                </c:pt>
                <c:pt idx="674">
                  <c:v>2983205.355223496</c:v>
                </c:pt>
                <c:pt idx="675">
                  <c:v>2983205.405168341</c:v>
                </c:pt>
                <c:pt idx="676">
                  <c:v>2983205.590088789</c:v>
                </c:pt>
                <c:pt idx="677">
                  <c:v>2983205.315593227</c:v>
                </c:pt>
                <c:pt idx="678">
                  <c:v>2983206.086531186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6.110135500692971</c:v>
                </c:pt>
                <c:pt idx="2">
                  <c:v>1.826085235023523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6.216837372441628</c:v>
                </c:pt>
                <c:pt idx="2">
                  <c:v>1.949053920540963</c:v>
                </c:pt>
                <c:pt idx="3">
                  <c:v>0.02506713705727443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0.1067018717486566</c:v>
                </c:pt>
                <c:pt idx="2">
                  <c:v>6.233104186210411</c:v>
                </c:pt>
                <c:pt idx="3">
                  <c:v>1.851152372080797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7.321517970017002</c:v>
                </c:pt>
                <c:pt idx="2">
                  <c:v>13.29135883385048</c:v>
                </c:pt>
                <c:pt idx="3">
                  <c:v>18.08666698488972</c:v>
                </c:pt>
                <c:pt idx="4">
                  <c:v>21.83449815912754</c:v>
                </c:pt>
                <c:pt idx="5">
                  <c:v>24.62436754898359</c:v>
                </c:pt>
                <c:pt idx="6">
                  <c:v>26.51616582033908</c:v>
                </c:pt>
                <c:pt idx="7">
                  <c:v>27.54502533861329</c:v>
                </c:pt>
                <c:pt idx="8">
                  <c:v>27.72400857189965</c:v>
                </c:pt>
                <c:pt idx="9">
                  <c:v>27.0450641971248</c:v>
                </c:pt>
                <c:pt idx="10">
                  <c:v>21.28152450399838</c:v>
                </c:pt>
                <c:pt idx="11">
                  <c:v>12.38968503739488</c:v>
                </c:pt>
                <c:pt idx="12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7.350994573377778</c:v>
                </c:pt>
                <c:pt idx="2">
                  <c:v>6.701516209823888</c:v>
                </c:pt>
                <c:pt idx="3">
                  <c:v>6.134892961021666</c:v>
                </c:pt>
                <c:pt idx="4">
                  <c:v>5.627915167312124</c:v>
                </c:pt>
                <c:pt idx="5">
                  <c:v>5.16305122579114</c:v>
                </c:pt>
                <c:pt idx="6">
                  <c:v>4.726361607108302</c:v>
                </c:pt>
                <c:pt idx="7">
                  <c:v>4.30612314025303</c:v>
                </c:pt>
                <c:pt idx="8">
                  <c:v>3.891840877898226</c:v>
                </c:pt>
                <c:pt idx="9">
                  <c:v>3.473448563895397</c:v>
                </c:pt>
                <c:pt idx="10">
                  <c:v>3.614197281597581</c:v>
                </c:pt>
                <c:pt idx="11">
                  <c:v>2.0115404723116</c:v>
                </c:pt>
                <c:pt idx="12">
                  <c:v>0.2116049119746535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0.02947660336077622</c:v>
                </c:pt>
                <c:pt idx="2">
                  <c:v>0.7316753459904075</c:v>
                </c:pt>
                <c:pt idx="3">
                  <c:v>1.339584809982427</c:v>
                </c:pt>
                <c:pt idx="4">
                  <c:v>1.880083993074304</c:v>
                </c:pt>
                <c:pt idx="5">
                  <c:v>2.373181835935091</c:v>
                </c:pt>
                <c:pt idx="6">
                  <c:v>2.834563335752816</c:v>
                </c:pt>
                <c:pt idx="7">
                  <c:v>3.277263621978823</c:v>
                </c:pt>
                <c:pt idx="8">
                  <c:v>3.712857644611863</c:v>
                </c:pt>
                <c:pt idx="9">
                  <c:v>4.152392938670249</c:v>
                </c:pt>
                <c:pt idx="10">
                  <c:v>9.377736974723994</c:v>
                </c:pt>
                <c:pt idx="11">
                  <c:v>10.9033799389151</c:v>
                </c:pt>
                <c:pt idx="12">
                  <c:v>12.60128994936952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9.591012330876421</c:v>
                </c:pt>
                <c:pt idx="2">
                  <c:v>15.68420973589953</c:v>
                </c:pt>
                <c:pt idx="3">
                  <c:v>18.64916468009611</c:v>
                </c:pt>
                <c:pt idx="4">
                  <c:v>20.26073056947749</c:v>
                </c:pt>
                <c:pt idx="5">
                  <c:v>21.01443238120943</c:v>
                </c:pt>
                <c:pt idx="6">
                  <c:v>20.91832608155052</c:v>
                </c:pt>
                <c:pt idx="7">
                  <c:v>19.95935147761789</c:v>
                </c:pt>
                <c:pt idx="8">
                  <c:v>18.10237556904746</c:v>
                </c:pt>
                <c:pt idx="9">
                  <c:v>15.28750353592581</c:v>
                </c:pt>
                <c:pt idx="10">
                  <c:v>11.42521186180105</c:v>
                </c:pt>
                <c:pt idx="11">
                  <c:v>6.388431664550456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9.802617242851074</c:v>
                </c:pt>
                <c:pt idx="2">
                  <c:v>8.099386475597306</c:v>
                </c:pt>
                <c:pt idx="3">
                  <c:v>6.555091646051326</c:v>
                </c:pt>
                <c:pt idx="4">
                  <c:v>4.0608521427664</c:v>
                </c:pt>
                <c:pt idx="5">
                  <c:v>3.647692120868505</c:v>
                </c:pt>
                <c:pt idx="6">
                  <c:v>3.232746630340627</c:v>
                </c:pt>
                <c:pt idx="7">
                  <c:v>2.805905336477326</c:v>
                </c:pt>
                <c:pt idx="8">
                  <c:v>2.356296052575595</c:v>
                </c:pt>
                <c:pt idx="9">
                  <c:v>1.871438511901927</c:v>
                </c:pt>
                <c:pt idx="10">
                  <c:v>1.336133819610771</c:v>
                </c:pt>
                <c:pt idx="11">
                  <c:v>0.7308827339346983</c:v>
                </c:pt>
                <c:pt idx="12">
                  <c:v>0.02947660336077622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0.2116049119746535</c:v>
                </c:pt>
                <c:pt idx="2">
                  <c:v>2.006189070574196</c:v>
                </c:pt>
                <c:pt idx="3">
                  <c:v>3.590136701854746</c:v>
                </c:pt>
                <c:pt idx="4">
                  <c:v>2.449286253385017</c:v>
                </c:pt>
                <c:pt idx="5">
                  <c:v>2.893990309136564</c:v>
                </c:pt>
                <c:pt idx="6">
                  <c:v>3.328852929999535</c:v>
                </c:pt>
                <c:pt idx="7">
                  <c:v>3.764879940409964</c:v>
                </c:pt>
                <c:pt idx="8">
                  <c:v>4.213271961146021</c:v>
                </c:pt>
                <c:pt idx="9">
                  <c:v>4.686310545023579</c:v>
                </c:pt>
                <c:pt idx="10">
                  <c:v>5.19842549373553</c:v>
                </c:pt>
                <c:pt idx="11">
                  <c:v>5.767662931185291</c:v>
                </c:pt>
                <c:pt idx="12">
                  <c:v>6.417908267911234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4699</c:v>
                </c:pt>
                <c:pt idx="1">
                  <c:v>Linea 4700</c:v>
                </c:pt>
                <c:pt idx="2">
                  <c:v>Linea 4701</c:v>
                </c:pt>
                <c:pt idx="3">
                  <c:v>Linea 4702</c:v>
                </c:pt>
                <c:pt idx="4">
                  <c:v>Linea 4703</c:v>
                </c:pt>
                <c:pt idx="5">
                  <c:v>Linea 4704</c:v>
                </c:pt>
                <c:pt idx="6">
                  <c:v>Linea 4705</c:v>
                </c:pt>
                <c:pt idx="7">
                  <c:v>Linea 4706</c:v>
                </c:pt>
                <c:pt idx="8">
                  <c:v>Linea 4707</c:v>
                </c:pt>
                <c:pt idx="9">
                  <c:v>Linea 4708</c:v>
                </c:pt>
                <c:pt idx="10">
                  <c:v>Linea 4709</c:v>
                </c:pt>
                <c:pt idx="11">
                  <c:v>Linea 4710</c:v>
                </c:pt>
                <c:pt idx="12">
                  <c:v>Linea 4711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63.75649487873154</c:v>
                </c:pt>
                <c:pt idx="1">
                  <c:v>63.74069012769332</c:v>
                </c:pt>
                <c:pt idx="2">
                  <c:v>63.74442048308778</c:v>
                </c:pt>
                <c:pt idx="3">
                  <c:v>63.75935835941122</c:v>
                </c:pt>
                <c:pt idx="4">
                  <c:v>63.74912344799257</c:v>
                </c:pt>
                <c:pt idx="5">
                  <c:v>63.72265701024286</c:v>
                </c:pt>
                <c:pt idx="6">
                  <c:v>63.70908865397099</c:v>
                </c:pt>
                <c:pt idx="7">
                  <c:v>63.7092921167366</c:v>
                </c:pt>
                <c:pt idx="8">
                  <c:v>63.70789359477322</c:v>
                </c:pt>
                <c:pt idx="9">
                  <c:v>63.84107722007385</c:v>
                </c:pt>
                <c:pt idx="10">
                  <c:v>63.81891195196769</c:v>
                </c:pt>
                <c:pt idx="11">
                  <c:v>63.7807389187852</c:v>
                </c:pt>
                <c:pt idx="12">
                  <c:v>99.97142267257445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4699</c:v>
                </c:pt>
                <c:pt idx="1">
                  <c:v>Linea 4700</c:v>
                </c:pt>
                <c:pt idx="2">
                  <c:v>Linea 4701</c:v>
                </c:pt>
                <c:pt idx="3">
                  <c:v>Linea 4702</c:v>
                </c:pt>
                <c:pt idx="4">
                  <c:v>Linea 4703</c:v>
                </c:pt>
                <c:pt idx="5">
                  <c:v>Linea 4704</c:v>
                </c:pt>
                <c:pt idx="6">
                  <c:v>Linea 4705</c:v>
                </c:pt>
                <c:pt idx="7">
                  <c:v>Linea 4706</c:v>
                </c:pt>
                <c:pt idx="8">
                  <c:v>Linea 4707</c:v>
                </c:pt>
                <c:pt idx="9">
                  <c:v>Linea 4708</c:v>
                </c:pt>
                <c:pt idx="10">
                  <c:v>Linea 4709</c:v>
                </c:pt>
                <c:pt idx="11">
                  <c:v>Linea 4710</c:v>
                </c:pt>
                <c:pt idx="12">
                  <c:v>Linea 4711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18.0354778352744</c:v>
                </c:pt>
                <c:pt idx="1">
                  <c:v>18.0331776393283</c:v>
                </c:pt>
                <c:pt idx="2">
                  <c:v>18.03168719366636</c:v>
                </c:pt>
                <c:pt idx="3">
                  <c:v>18.03076929958223</c:v>
                </c:pt>
                <c:pt idx="4">
                  <c:v>18.0298251331427</c:v>
                </c:pt>
                <c:pt idx="5">
                  <c:v>18.02893141613318</c:v>
                </c:pt>
                <c:pt idx="6">
                  <c:v>18.02847520170657</c:v>
                </c:pt>
                <c:pt idx="7">
                  <c:v>18.02845439357494</c:v>
                </c:pt>
                <c:pt idx="8">
                  <c:v>18.02864672517942</c:v>
                </c:pt>
                <c:pt idx="9">
                  <c:v>18.01701739350067</c:v>
                </c:pt>
                <c:pt idx="10">
                  <c:v>18.01709834919968</c:v>
                </c:pt>
                <c:pt idx="11">
                  <c:v>18.01720701929643</c:v>
                </c:pt>
                <c:pt idx="12">
                  <c:v>22.51449789933315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4699</c:v>
                </c:pt>
                <c:pt idx="1">
                  <c:v>Linea 4700</c:v>
                </c:pt>
                <c:pt idx="2">
                  <c:v>Linea 4701</c:v>
                </c:pt>
                <c:pt idx="3">
                  <c:v>Linea 4702</c:v>
                </c:pt>
                <c:pt idx="4">
                  <c:v>Linea 4703</c:v>
                </c:pt>
                <c:pt idx="5">
                  <c:v>Linea 4704</c:v>
                </c:pt>
                <c:pt idx="6">
                  <c:v>Linea 4705</c:v>
                </c:pt>
                <c:pt idx="7">
                  <c:v>Linea 4706</c:v>
                </c:pt>
                <c:pt idx="8">
                  <c:v>Linea 4707</c:v>
                </c:pt>
                <c:pt idx="9">
                  <c:v>Linea 4708</c:v>
                </c:pt>
                <c:pt idx="10">
                  <c:v>Linea 4709</c:v>
                </c:pt>
                <c:pt idx="11">
                  <c:v>Linea 4710</c:v>
                </c:pt>
                <c:pt idx="12">
                  <c:v>Linea 4711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6.088013748044991</c:v>
                </c:pt>
                <c:pt idx="1">
                  <c:v>6.106221488421508</c:v>
                </c:pt>
                <c:pt idx="2">
                  <c:v>6.11828849219615</c:v>
                </c:pt>
                <c:pt idx="3">
                  <c:v>6.125961009089185</c:v>
                </c:pt>
                <c:pt idx="4">
                  <c:v>6.133362689038535</c:v>
                </c:pt>
                <c:pt idx="5">
                  <c:v>6.14004625904581</c:v>
                </c:pt>
                <c:pt idx="6">
                  <c:v>6.143452495362191</c:v>
                </c:pt>
                <c:pt idx="7">
                  <c:v>6.143615180642408</c:v>
                </c:pt>
                <c:pt idx="8">
                  <c:v>6.142029850650619</c:v>
                </c:pt>
                <c:pt idx="9">
                  <c:v>6.125508495170942</c:v>
                </c:pt>
                <c:pt idx="10">
                  <c:v>6.11965867980433</c:v>
                </c:pt>
                <c:pt idx="11">
                  <c:v>6.110135500692971</c:v>
                </c:pt>
                <c:pt idx="12">
                  <c:v>27.72400857189965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4699</c:v>
                </c:pt>
                <c:pt idx="1">
                  <c:v>Linea 4700</c:v>
                </c:pt>
                <c:pt idx="2">
                  <c:v>Linea 4701</c:v>
                </c:pt>
                <c:pt idx="3">
                  <c:v>Linea 4702</c:v>
                </c:pt>
                <c:pt idx="4">
                  <c:v>Linea 4703</c:v>
                </c:pt>
                <c:pt idx="5">
                  <c:v>Linea 4704</c:v>
                </c:pt>
                <c:pt idx="6">
                  <c:v>Linea 4705</c:v>
                </c:pt>
                <c:pt idx="7">
                  <c:v>Linea 4706</c:v>
                </c:pt>
                <c:pt idx="8">
                  <c:v>Linea 4707</c:v>
                </c:pt>
                <c:pt idx="9">
                  <c:v>Linea 4708</c:v>
                </c:pt>
                <c:pt idx="10">
                  <c:v>Linea 4709</c:v>
                </c:pt>
                <c:pt idx="11">
                  <c:v>Linea 4710</c:v>
                </c:pt>
                <c:pt idx="12">
                  <c:v>Linea 4711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26.57186708417332</c:v>
                </c:pt>
                <c:pt idx="1">
                  <c:v>26.56866861602144</c:v>
                </c:pt>
                <c:pt idx="2">
                  <c:v>26.57241973449439</c:v>
                </c:pt>
                <c:pt idx="3">
                  <c:v>26.57999976070602</c:v>
                </c:pt>
                <c:pt idx="4">
                  <c:v>26.57712472041154</c:v>
                </c:pt>
                <c:pt idx="5">
                  <c:v>26.56740772954013</c:v>
                </c:pt>
                <c:pt idx="6">
                  <c:v>26.56242292768523</c:v>
                </c:pt>
                <c:pt idx="7">
                  <c:v>26.56253841602025</c:v>
                </c:pt>
                <c:pt idx="8">
                  <c:v>26.56167195946944</c:v>
                </c:pt>
                <c:pt idx="9">
                  <c:v>26.63438052056981</c:v>
                </c:pt>
                <c:pt idx="10">
                  <c:v>26.62501357737213</c:v>
                </c:pt>
                <c:pt idx="11">
                  <c:v>26.6089274376847</c:v>
                </c:pt>
                <c:pt idx="12">
                  <c:v>48.84344542415446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4699</c:v>
                </c:pt>
                <c:pt idx="1">
                  <c:v>Linea 4700</c:v>
                </c:pt>
                <c:pt idx="2">
                  <c:v>Linea 4701</c:v>
                </c:pt>
                <c:pt idx="3">
                  <c:v>Linea 4702</c:v>
                </c:pt>
                <c:pt idx="4">
                  <c:v>Linea 4703</c:v>
                </c:pt>
                <c:pt idx="5">
                  <c:v>Linea 4704</c:v>
                </c:pt>
                <c:pt idx="6">
                  <c:v>Linea 4705</c:v>
                </c:pt>
                <c:pt idx="7">
                  <c:v>Linea 4706</c:v>
                </c:pt>
                <c:pt idx="8">
                  <c:v>Linea 4707</c:v>
                </c:pt>
                <c:pt idx="9">
                  <c:v>Linea 4708</c:v>
                </c:pt>
                <c:pt idx="10">
                  <c:v>Linea 4709</c:v>
                </c:pt>
                <c:pt idx="11">
                  <c:v>Linea 4710</c:v>
                </c:pt>
                <c:pt idx="12">
                  <c:v>Linea 4711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0.3628447383362147</c:v>
                </c:pt>
                <c:pt idx="1">
                  <c:v>0.3629551476649758</c:v>
                </c:pt>
                <c:pt idx="2">
                  <c:v>0.3630373371157714</c:v>
                </c:pt>
                <c:pt idx="3">
                  <c:v>0.3630978627177048</c:v>
                </c:pt>
                <c:pt idx="4">
                  <c:v>0.363140938478869</c:v>
                </c:pt>
                <c:pt idx="5">
                  <c:v>0.3631692427558487</c:v>
                </c:pt>
                <c:pt idx="6">
                  <c:v>0.3631843720456045</c:v>
                </c:pt>
                <c:pt idx="7">
                  <c:v>0.3631870888310205</c:v>
                </c:pt>
                <c:pt idx="8">
                  <c:v>0.3631774348670793</c:v>
                </c:pt>
                <c:pt idx="9">
                  <c:v>0.3631547402977184</c:v>
                </c:pt>
                <c:pt idx="10">
                  <c:v>0.363103948067697</c:v>
                </c:pt>
                <c:pt idx="11">
                  <c:v>0.3630186170189839</c:v>
                </c:pt>
                <c:pt idx="12">
                  <c:v>0.6085889897621206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TV y TA!$B$2:$B$680</c:f>
              <c:numCache>
                <c:formatCode>General</c:formatCode>
                <c:ptCount val="679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13336543.80799187</c:v>
                </c:pt>
                <c:pt idx="16">
                  <c:v>14473198.04956484</c:v>
                </c:pt>
                <c:pt idx="17">
                  <c:v>14479120.9203049</c:v>
                </c:pt>
                <c:pt idx="18">
                  <c:v>13257684.97389772</c:v>
                </c:pt>
                <c:pt idx="19">
                  <c:v>13262083.9893338</c:v>
                </c:pt>
                <c:pt idx="20">
                  <c:v>12236410.05944029</c:v>
                </c:pt>
                <c:pt idx="21">
                  <c:v>12240785.85742055</c:v>
                </c:pt>
                <c:pt idx="22">
                  <c:v>11359256.08483824</c:v>
                </c:pt>
                <c:pt idx="23">
                  <c:v>11362414.94608711</c:v>
                </c:pt>
                <c:pt idx="24">
                  <c:v>10591649.47979607</c:v>
                </c:pt>
                <c:pt idx="25">
                  <c:v>10592769.08811357</c:v>
                </c:pt>
                <c:pt idx="26">
                  <c:v>9911095.966867715</c:v>
                </c:pt>
                <c:pt idx="27">
                  <c:v>9780869.204284105</c:v>
                </c:pt>
                <c:pt idx="28">
                  <c:v>9223667.839274365</c:v>
                </c:pt>
                <c:pt idx="29">
                  <c:v>8628202.467101481</c:v>
                </c:pt>
                <c:pt idx="30">
                  <c:v>8324475.888014808</c:v>
                </c:pt>
                <c:pt idx="31">
                  <c:v>7774432.700181882</c:v>
                </c:pt>
                <c:pt idx="32">
                  <c:v>7368328.118995536</c:v>
                </c:pt>
                <c:pt idx="33">
                  <c:v>7133063.203823332</c:v>
                </c:pt>
                <c:pt idx="34">
                  <c:v>7384133.469487151</c:v>
                </c:pt>
                <c:pt idx="35">
                  <c:v>7261354.920792888</c:v>
                </c:pt>
                <c:pt idx="36">
                  <c:v>7297928.90951901</c:v>
                </c:pt>
                <c:pt idx="37">
                  <c:v>7317257.902067404</c:v>
                </c:pt>
                <c:pt idx="38">
                  <c:v>7348037.969465001</c:v>
                </c:pt>
                <c:pt idx="39">
                  <c:v>7382712.542834633</c:v>
                </c:pt>
                <c:pt idx="40">
                  <c:v>7410382.344111283</c:v>
                </c:pt>
                <c:pt idx="41">
                  <c:v>7457029.812907587</c:v>
                </c:pt>
                <c:pt idx="42">
                  <c:v>7530054.244197945</c:v>
                </c:pt>
                <c:pt idx="43">
                  <c:v>7269411.995048407</c:v>
                </c:pt>
                <c:pt idx="44">
                  <c:v>6970758.16551147</c:v>
                </c:pt>
                <c:pt idx="45">
                  <c:v>6776269.844060608</c:v>
                </c:pt>
                <c:pt idx="46">
                  <c:v>6771025.384759272</c:v>
                </c:pt>
                <c:pt idx="47">
                  <c:v>6634277.076606878</c:v>
                </c:pt>
                <c:pt idx="48">
                  <c:v>6582359.403745436</c:v>
                </c:pt>
                <c:pt idx="49">
                  <c:v>6473994.459609566</c:v>
                </c:pt>
                <c:pt idx="50">
                  <c:v>6411390.126240141</c:v>
                </c:pt>
                <c:pt idx="51">
                  <c:v>6445097.39503894</c:v>
                </c:pt>
                <c:pt idx="52">
                  <c:v>6362464.595210937</c:v>
                </c:pt>
                <c:pt idx="53">
                  <c:v>6392116.410272337</c:v>
                </c:pt>
                <c:pt idx="54">
                  <c:v>6292064.96868789</c:v>
                </c:pt>
                <c:pt idx="55">
                  <c:v>6311018.734187691</c:v>
                </c:pt>
                <c:pt idx="56">
                  <c:v>6135874.190518631</c:v>
                </c:pt>
                <c:pt idx="57">
                  <c:v>5999070.545337512</c:v>
                </c:pt>
                <c:pt idx="58">
                  <c:v>5926880.289550554</c:v>
                </c:pt>
                <c:pt idx="59">
                  <c:v>5729459.332178766</c:v>
                </c:pt>
                <c:pt idx="60">
                  <c:v>5605056.048724898</c:v>
                </c:pt>
                <c:pt idx="61">
                  <c:v>5496664.166000569</c:v>
                </c:pt>
                <c:pt idx="62">
                  <c:v>5496819.399819801</c:v>
                </c:pt>
                <c:pt idx="63">
                  <c:v>5461751.861015202</c:v>
                </c:pt>
                <c:pt idx="64">
                  <c:v>5455784.44567769</c:v>
                </c:pt>
                <c:pt idx="65">
                  <c:v>5419994.504377409</c:v>
                </c:pt>
                <c:pt idx="66">
                  <c:v>5450426.502294421</c:v>
                </c:pt>
                <c:pt idx="67">
                  <c:v>5470125.24133368</c:v>
                </c:pt>
                <c:pt idx="68">
                  <c:v>5400536.508275522</c:v>
                </c:pt>
                <c:pt idx="69">
                  <c:v>5387186.858230156</c:v>
                </c:pt>
                <c:pt idx="70">
                  <c:v>5328888.106497634</c:v>
                </c:pt>
                <c:pt idx="71">
                  <c:v>5370109.127155954</c:v>
                </c:pt>
                <c:pt idx="72">
                  <c:v>5258466.966554085</c:v>
                </c:pt>
                <c:pt idx="73">
                  <c:v>5145975.94293689</c:v>
                </c:pt>
                <c:pt idx="74">
                  <c:v>5091284.469049473</c:v>
                </c:pt>
                <c:pt idx="75">
                  <c:v>5050482.177271331</c:v>
                </c:pt>
                <c:pt idx="76">
                  <c:v>4992516.435744125</c:v>
                </c:pt>
                <c:pt idx="77">
                  <c:v>4905597.651602465</c:v>
                </c:pt>
                <c:pt idx="78">
                  <c:v>4847272.426423433</c:v>
                </c:pt>
                <c:pt idx="79">
                  <c:v>4796399.309207606</c:v>
                </c:pt>
                <c:pt idx="80">
                  <c:v>4808684.048598021</c:v>
                </c:pt>
                <c:pt idx="81">
                  <c:v>4734928.790288249</c:v>
                </c:pt>
                <c:pt idx="82">
                  <c:v>4674601.453593888</c:v>
                </c:pt>
                <c:pt idx="83">
                  <c:v>4644072.504578634</c:v>
                </c:pt>
                <c:pt idx="84">
                  <c:v>4635068.997291961</c:v>
                </c:pt>
                <c:pt idx="85">
                  <c:v>4628770.952566952</c:v>
                </c:pt>
                <c:pt idx="86">
                  <c:v>4594917.202692938</c:v>
                </c:pt>
                <c:pt idx="87">
                  <c:v>4577233.151563045</c:v>
                </c:pt>
                <c:pt idx="88">
                  <c:v>4516839.585730819</c:v>
                </c:pt>
                <c:pt idx="89">
                  <c:v>4462061.124979748</c:v>
                </c:pt>
                <c:pt idx="90">
                  <c:v>4445542.730859853</c:v>
                </c:pt>
                <c:pt idx="91">
                  <c:v>4458816.388280335</c:v>
                </c:pt>
                <c:pt idx="92">
                  <c:v>4426662.755921624</c:v>
                </c:pt>
                <c:pt idx="93">
                  <c:v>4397782.203163235</c:v>
                </c:pt>
                <c:pt idx="94">
                  <c:v>4327721.97062439</c:v>
                </c:pt>
                <c:pt idx="95">
                  <c:v>4304881.916773145</c:v>
                </c:pt>
                <c:pt idx="96">
                  <c:v>4300982.97022927</c:v>
                </c:pt>
                <c:pt idx="97">
                  <c:v>4261620.117848499</c:v>
                </c:pt>
                <c:pt idx="98">
                  <c:v>4271229.920602181</c:v>
                </c:pt>
                <c:pt idx="99">
                  <c:v>4263868.458958585</c:v>
                </c:pt>
                <c:pt idx="100">
                  <c:v>4228543.71244035</c:v>
                </c:pt>
                <c:pt idx="101">
                  <c:v>4188776.841158851</c:v>
                </c:pt>
                <c:pt idx="102">
                  <c:v>4161511.265463197</c:v>
                </c:pt>
                <c:pt idx="103">
                  <c:v>4138262.82324364</c:v>
                </c:pt>
                <c:pt idx="104">
                  <c:v>4108838.220072655</c:v>
                </c:pt>
                <c:pt idx="105">
                  <c:v>4067422.217305287</c:v>
                </c:pt>
                <c:pt idx="106">
                  <c:v>4034415.241099379</c:v>
                </c:pt>
                <c:pt idx="107">
                  <c:v>4003778.882716801</c:v>
                </c:pt>
                <c:pt idx="108">
                  <c:v>3999830.731560042</c:v>
                </c:pt>
                <c:pt idx="109">
                  <c:v>3965011.671702351</c:v>
                </c:pt>
                <c:pt idx="110">
                  <c:v>3935166.506816128</c:v>
                </c:pt>
                <c:pt idx="111">
                  <c:v>3939057.992771394</c:v>
                </c:pt>
                <c:pt idx="112">
                  <c:v>3922816.245912844</c:v>
                </c:pt>
                <c:pt idx="113">
                  <c:v>3918298.825232551</c:v>
                </c:pt>
                <c:pt idx="114">
                  <c:v>3913437.501388562</c:v>
                </c:pt>
                <c:pt idx="115">
                  <c:v>3897057.417271896</c:v>
                </c:pt>
                <c:pt idx="116">
                  <c:v>3867662.251227344</c:v>
                </c:pt>
                <c:pt idx="117">
                  <c:v>3838347.696610524</c:v>
                </c:pt>
                <c:pt idx="118">
                  <c:v>3826712.122389317</c:v>
                </c:pt>
                <c:pt idx="119">
                  <c:v>3831009.030235366</c:v>
                </c:pt>
                <c:pt idx="120">
                  <c:v>3813879.87893587</c:v>
                </c:pt>
                <c:pt idx="121">
                  <c:v>3798252.955342997</c:v>
                </c:pt>
                <c:pt idx="122">
                  <c:v>3762252.469833277</c:v>
                </c:pt>
                <c:pt idx="123">
                  <c:v>3745684.807606579</c:v>
                </c:pt>
                <c:pt idx="124">
                  <c:v>3739091.695977022</c:v>
                </c:pt>
                <c:pt idx="125">
                  <c:v>3717733.694192502</c:v>
                </c:pt>
                <c:pt idx="126">
                  <c:v>3721429.313530921</c:v>
                </c:pt>
                <c:pt idx="127">
                  <c:v>3725039.860293739</c:v>
                </c:pt>
                <c:pt idx="128">
                  <c:v>3700860.05116706</c:v>
                </c:pt>
                <c:pt idx="129">
                  <c:v>3678891.634031564</c:v>
                </c:pt>
                <c:pt idx="130">
                  <c:v>3663190.852041266</c:v>
                </c:pt>
                <c:pt idx="131">
                  <c:v>3649735.569752343</c:v>
                </c:pt>
                <c:pt idx="132">
                  <c:v>3633499.80519361</c:v>
                </c:pt>
                <c:pt idx="133">
                  <c:v>3610958.314689995</c:v>
                </c:pt>
                <c:pt idx="134">
                  <c:v>3591906.837483273</c:v>
                </c:pt>
                <c:pt idx="135">
                  <c:v>3573371.611272666</c:v>
                </c:pt>
                <c:pt idx="136">
                  <c:v>3569150.729838049</c:v>
                </c:pt>
                <c:pt idx="137">
                  <c:v>3549460.243919844</c:v>
                </c:pt>
                <c:pt idx="138">
                  <c:v>3531055.816871341</c:v>
                </c:pt>
                <c:pt idx="139">
                  <c:v>3530750.845593888</c:v>
                </c:pt>
                <c:pt idx="140">
                  <c:v>3520941.296400735</c:v>
                </c:pt>
                <c:pt idx="141">
                  <c:v>3518704.571671021</c:v>
                </c:pt>
                <c:pt idx="142">
                  <c:v>3514098.841809668</c:v>
                </c:pt>
                <c:pt idx="143">
                  <c:v>3503777.28634058</c:v>
                </c:pt>
                <c:pt idx="144">
                  <c:v>3486670.602795025</c:v>
                </c:pt>
                <c:pt idx="145">
                  <c:v>3469092.857358557</c:v>
                </c:pt>
                <c:pt idx="146">
                  <c:v>3461098.258903766</c:v>
                </c:pt>
                <c:pt idx="147">
                  <c:v>3462709.716765604</c:v>
                </c:pt>
                <c:pt idx="148">
                  <c:v>3452524.528388078</c:v>
                </c:pt>
                <c:pt idx="149">
                  <c:v>3443423.817995093</c:v>
                </c:pt>
                <c:pt idx="150">
                  <c:v>3422166.527442995</c:v>
                </c:pt>
                <c:pt idx="151">
                  <c:v>3410758.524555973</c:v>
                </c:pt>
                <c:pt idx="152">
                  <c:v>3404845.023791539</c:v>
                </c:pt>
                <c:pt idx="153">
                  <c:v>3391594.778155192</c:v>
                </c:pt>
                <c:pt idx="154">
                  <c:v>3393199.677618091</c:v>
                </c:pt>
                <c:pt idx="155">
                  <c:v>3395093.775919766</c:v>
                </c:pt>
                <c:pt idx="156">
                  <c:v>3380217.211218113</c:v>
                </c:pt>
                <c:pt idx="157">
                  <c:v>3366526.637614204</c:v>
                </c:pt>
                <c:pt idx="158">
                  <c:v>3356276.55368819</c:v>
                </c:pt>
                <c:pt idx="159">
                  <c:v>3347407.458950165</c:v>
                </c:pt>
                <c:pt idx="160">
                  <c:v>3337179.578493597</c:v>
                </c:pt>
                <c:pt idx="161">
                  <c:v>3323330.462726669</c:v>
                </c:pt>
                <c:pt idx="162">
                  <c:v>3311296.727559682</c:v>
                </c:pt>
                <c:pt idx="163">
                  <c:v>3299348.754876572</c:v>
                </c:pt>
                <c:pt idx="164">
                  <c:v>3296258.341547083</c:v>
                </c:pt>
                <c:pt idx="165">
                  <c:v>3283959.372648351</c:v>
                </c:pt>
                <c:pt idx="166">
                  <c:v>3271775.780593549</c:v>
                </c:pt>
                <c:pt idx="167">
                  <c:v>3270423.919628587</c:v>
                </c:pt>
                <c:pt idx="168">
                  <c:v>3263956.019380519</c:v>
                </c:pt>
                <c:pt idx="169">
                  <c:v>3262649.616514984</c:v>
                </c:pt>
                <c:pt idx="170">
                  <c:v>3258993.972236262</c:v>
                </c:pt>
                <c:pt idx="171">
                  <c:v>3252074.785262561</c:v>
                </c:pt>
                <c:pt idx="172">
                  <c:v>3241064.862080078</c:v>
                </c:pt>
                <c:pt idx="173">
                  <c:v>3229467.329985771</c:v>
                </c:pt>
                <c:pt idx="174">
                  <c:v>3223553.204199496</c:v>
                </c:pt>
                <c:pt idx="175">
                  <c:v>3223985.680121825</c:v>
                </c:pt>
                <c:pt idx="176">
                  <c:v>3217181.680705521</c:v>
                </c:pt>
                <c:pt idx="177">
                  <c:v>3211246.380848871</c:v>
                </c:pt>
                <c:pt idx="178">
                  <c:v>3197396.659385001</c:v>
                </c:pt>
                <c:pt idx="179">
                  <c:v>3189279.769246821</c:v>
                </c:pt>
                <c:pt idx="180">
                  <c:v>3184468.747612924</c:v>
                </c:pt>
                <c:pt idx="181">
                  <c:v>3175494.285947741</c:v>
                </c:pt>
                <c:pt idx="182">
                  <c:v>3176229.366556757</c:v>
                </c:pt>
                <c:pt idx="183">
                  <c:v>3177372.437955352</c:v>
                </c:pt>
                <c:pt idx="184">
                  <c:v>3167398.351114038</c:v>
                </c:pt>
                <c:pt idx="185">
                  <c:v>3158095.357654928</c:v>
                </c:pt>
                <c:pt idx="186">
                  <c:v>3150876.490264579</c:v>
                </c:pt>
                <c:pt idx="187">
                  <c:v>3144552.33617259</c:v>
                </c:pt>
                <c:pt idx="188">
                  <c:v>3137485.611370407</c:v>
                </c:pt>
                <c:pt idx="189">
                  <c:v>3128156.951072793</c:v>
                </c:pt>
                <c:pt idx="190">
                  <c:v>3119883.940265935</c:v>
                </c:pt>
                <c:pt idx="191">
                  <c:v>3111579.222124649</c:v>
                </c:pt>
                <c:pt idx="192">
                  <c:v>3109266.263774755</c:v>
                </c:pt>
                <c:pt idx="193">
                  <c:v>3100883.720242856</c:v>
                </c:pt>
                <c:pt idx="194">
                  <c:v>3092276.285157501</c:v>
                </c:pt>
                <c:pt idx="195">
                  <c:v>3090724.211476976</c:v>
                </c:pt>
                <c:pt idx="196">
                  <c:v>3086166.483483568</c:v>
                </c:pt>
                <c:pt idx="197">
                  <c:v>3085327.751937799</c:v>
                </c:pt>
                <c:pt idx="198">
                  <c:v>3082466.850633597</c:v>
                </c:pt>
                <c:pt idx="199">
                  <c:v>3077564.071711984</c:v>
                </c:pt>
                <c:pt idx="200">
                  <c:v>3069911.620884104</c:v>
                </c:pt>
                <c:pt idx="201">
                  <c:v>3061676.070829487</c:v>
                </c:pt>
                <c:pt idx="202">
                  <c:v>3057071.018421723</c:v>
                </c:pt>
                <c:pt idx="203">
                  <c:v>3052352.058377584</c:v>
                </c:pt>
                <c:pt idx="204">
                  <c:v>3052058.255734877</c:v>
                </c:pt>
                <c:pt idx="205">
                  <c:v>3047018.665594526</c:v>
                </c:pt>
                <c:pt idx="206">
                  <c:v>3042691.765855844</c:v>
                </c:pt>
                <c:pt idx="207">
                  <c:v>3033016.946565247</c:v>
                </c:pt>
                <c:pt idx="208">
                  <c:v>3027663.628300948</c:v>
                </c:pt>
                <c:pt idx="209">
                  <c:v>3024491.014447052</c:v>
                </c:pt>
                <c:pt idx="210">
                  <c:v>3018011.548913842</c:v>
                </c:pt>
                <c:pt idx="211">
                  <c:v>3018239.086119787</c:v>
                </c:pt>
                <c:pt idx="212">
                  <c:v>3018982.856057782</c:v>
                </c:pt>
                <c:pt idx="213">
                  <c:v>3011867.077641568</c:v>
                </c:pt>
                <c:pt idx="214">
                  <c:v>3005185.524187606</c:v>
                </c:pt>
                <c:pt idx="215">
                  <c:v>2999840.200729812</c:v>
                </c:pt>
                <c:pt idx="216">
                  <c:v>2995772.599064121</c:v>
                </c:pt>
                <c:pt idx="217">
                  <c:v>2990569.251109239</c:v>
                </c:pt>
                <c:pt idx="218">
                  <c:v>2983897.440710791</c:v>
                </c:pt>
                <c:pt idx="219">
                  <c:v>2978017.897901721</c:v>
                </c:pt>
                <c:pt idx="220">
                  <c:v>2972138.320306826</c:v>
                </c:pt>
                <c:pt idx="221">
                  <c:v>2970551.9303903</c:v>
                </c:pt>
                <c:pt idx="222">
                  <c:v>2963996.335883379</c:v>
                </c:pt>
                <c:pt idx="223">
                  <c:v>2961239.768047233</c:v>
                </c:pt>
                <c:pt idx="224">
                  <c:v>2955612.10609644</c:v>
                </c:pt>
                <c:pt idx="225">
                  <c:v>2953783.965502863</c:v>
                </c:pt>
                <c:pt idx="226">
                  <c:v>2950292.263114837</c:v>
                </c:pt>
                <c:pt idx="227">
                  <c:v>2949723.270783166</c:v>
                </c:pt>
                <c:pt idx="228">
                  <c:v>2947143.165822036</c:v>
                </c:pt>
                <c:pt idx="229">
                  <c:v>2943251.132304163</c:v>
                </c:pt>
                <c:pt idx="230">
                  <c:v>2936905.101178647</c:v>
                </c:pt>
                <c:pt idx="231">
                  <c:v>2934845.567908038</c:v>
                </c:pt>
                <c:pt idx="232">
                  <c:v>2930683.062374035</c:v>
                </c:pt>
                <c:pt idx="233">
                  <c:v>2929666.127981804</c:v>
                </c:pt>
                <c:pt idx="234">
                  <c:v>2925441.346616069</c:v>
                </c:pt>
                <c:pt idx="235">
                  <c:v>2921752.474339743</c:v>
                </c:pt>
                <c:pt idx="236">
                  <c:v>2914561.724942001</c:v>
                </c:pt>
                <c:pt idx="237">
                  <c:v>2910257.20470457</c:v>
                </c:pt>
                <c:pt idx="238">
                  <c:v>2907353.515023945</c:v>
                </c:pt>
                <c:pt idx="239">
                  <c:v>2902341.013944929</c:v>
                </c:pt>
                <c:pt idx="240">
                  <c:v>2902246.759180114</c:v>
                </c:pt>
                <c:pt idx="241">
                  <c:v>2902769.527407786</c:v>
                </c:pt>
                <c:pt idx="242">
                  <c:v>2897414.675797534</c:v>
                </c:pt>
                <c:pt idx="243">
                  <c:v>2892493.711911419</c:v>
                </c:pt>
                <c:pt idx="244">
                  <c:v>2888843.899661891</c:v>
                </c:pt>
                <c:pt idx="245">
                  <c:v>2886900.228015205</c:v>
                </c:pt>
                <c:pt idx="246">
                  <c:v>2883524.472924227</c:v>
                </c:pt>
                <c:pt idx="247">
                  <c:v>2879437.607509188</c:v>
                </c:pt>
                <c:pt idx="248">
                  <c:v>2873712.547004913</c:v>
                </c:pt>
                <c:pt idx="249">
                  <c:v>2868809.092064594</c:v>
                </c:pt>
                <c:pt idx="250">
                  <c:v>2866808.906874523</c:v>
                </c:pt>
                <c:pt idx="251">
                  <c:v>2862234.902505767</c:v>
                </c:pt>
                <c:pt idx="252">
                  <c:v>2857458.929688097</c:v>
                </c:pt>
                <c:pt idx="253">
                  <c:v>2855351.508862109</c:v>
                </c:pt>
                <c:pt idx="254">
                  <c:v>2852408.999209902</c:v>
                </c:pt>
                <c:pt idx="255">
                  <c:v>2849710.639018213</c:v>
                </c:pt>
                <c:pt idx="256">
                  <c:v>2847487.449857356</c:v>
                </c:pt>
                <c:pt idx="257">
                  <c:v>2844201.406569211</c:v>
                </c:pt>
                <c:pt idx="258">
                  <c:v>2839081.000927187</c:v>
                </c:pt>
                <c:pt idx="259">
                  <c:v>2836833.75925425</c:v>
                </c:pt>
                <c:pt idx="260">
                  <c:v>2833952.20003126</c:v>
                </c:pt>
                <c:pt idx="261">
                  <c:v>2832418.806750887</c:v>
                </c:pt>
                <c:pt idx="262">
                  <c:v>2829248.77394055</c:v>
                </c:pt>
                <c:pt idx="263">
                  <c:v>2827070.311034348</c:v>
                </c:pt>
                <c:pt idx="264">
                  <c:v>2824444.578212416</c:v>
                </c:pt>
                <c:pt idx="265">
                  <c:v>2818879.616050574</c:v>
                </c:pt>
                <c:pt idx="266">
                  <c:v>2815316.272108282</c:v>
                </c:pt>
                <c:pt idx="267">
                  <c:v>2812764.633492448</c:v>
                </c:pt>
                <c:pt idx="268">
                  <c:v>2808726.027708726</c:v>
                </c:pt>
                <c:pt idx="269">
                  <c:v>2808443.290499648</c:v>
                </c:pt>
                <c:pt idx="270">
                  <c:v>2806069.014584293</c:v>
                </c:pt>
                <c:pt idx="271">
                  <c:v>2801684.391337792</c:v>
                </c:pt>
                <c:pt idx="272">
                  <c:v>2798653.073254063</c:v>
                </c:pt>
                <c:pt idx="273">
                  <c:v>2794892.864290794</c:v>
                </c:pt>
                <c:pt idx="274">
                  <c:v>2793032.464514086</c:v>
                </c:pt>
                <c:pt idx="275">
                  <c:v>2791516.109913633</c:v>
                </c:pt>
                <c:pt idx="276">
                  <c:v>2788973.177807388</c:v>
                </c:pt>
                <c:pt idx="277">
                  <c:v>2785952.18295784</c:v>
                </c:pt>
                <c:pt idx="278">
                  <c:v>2781612.737534526</c:v>
                </c:pt>
                <c:pt idx="279">
                  <c:v>2777918.312024832</c:v>
                </c:pt>
                <c:pt idx="280">
                  <c:v>2776688.425388274</c:v>
                </c:pt>
                <c:pt idx="281">
                  <c:v>2773316.595120001</c:v>
                </c:pt>
                <c:pt idx="282">
                  <c:v>2769677.692606139</c:v>
                </c:pt>
                <c:pt idx="283">
                  <c:v>2768079.961735742</c:v>
                </c:pt>
                <c:pt idx="284">
                  <c:v>2765894.642038614</c:v>
                </c:pt>
                <c:pt idx="285">
                  <c:v>2766575.428871852</c:v>
                </c:pt>
                <c:pt idx="286">
                  <c:v>2762747.059527259</c:v>
                </c:pt>
                <c:pt idx="287">
                  <c:v>2760748.854339888</c:v>
                </c:pt>
                <c:pt idx="288">
                  <c:v>2758393.323722081</c:v>
                </c:pt>
                <c:pt idx="289">
                  <c:v>2755592.991455866</c:v>
                </c:pt>
                <c:pt idx="290">
                  <c:v>2753828.473579378</c:v>
                </c:pt>
                <c:pt idx="291">
                  <c:v>2750881.012612022</c:v>
                </c:pt>
                <c:pt idx="292">
                  <c:v>2748700.09124573</c:v>
                </c:pt>
                <c:pt idx="293">
                  <c:v>2746334.776264043</c:v>
                </c:pt>
                <c:pt idx="294">
                  <c:v>2741764.555534237</c:v>
                </c:pt>
                <c:pt idx="295">
                  <c:v>2738872.507827563</c:v>
                </c:pt>
                <c:pt idx="296">
                  <c:v>2737013.038178533</c:v>
                </c:pt>
                <c:pt idx="297">
                  <c:v>2733953.093824377</c:v>
                </c:pt>
                <c:pt idx="298">
                  <c:v>2733961.119857754</c:v>
                </c:pt>
                <c:pt idx="299">
                  <c:v>2734642.977222192</c:v>
                </c:pt>
                <c:pt idx="300">
                  <c:v>2731110.173362777</c:v>
                </c:pt>
                <c:pt idx="301">
                  <c:v>2727896.620989719</c:v>
                </c:pt>
                <c:pt idx="302">
                  <c:v>2725951.31589576</c:v>
                </c:pt>
                <c:pt idx="303">
                  <c:v>2724276.775555518</c:v>
                </c:pt>
                <c:pt idx="304">
                  <c:v>2721901.574163373</c:v>
                </c:pt>
                <c:pt idx="305">
                  <c:v>2719223.701062087</c:v>
                </c:pt>
                <c:pt idx="306">
                  <c:v>2715708.364758962</c:v>
                </c:pt>
                <c:pt idx="307">
                  <c:v>2712716.816666691</c:v>
                </c:pt>
                <c:pt idx="308">
                  <c:v>2711771.173119553</c:v>
                </c:pt>
                <c:pt idx="309">
                  <c:v>2709169.269614119</c:v>
                </c:pt>
                <c:pt idx="310">
                  <c:v>2706453.186317834</c:v>
                </c:pt>
                <c:pt idx="311">
                  <c:v>2705694.26527642</c:v>
                </c:pt>
                <c:pt idx="312">
                  <c:v>2704222.417818505</c:v>
                </c:pt>
                <c:pt idx="313">
                  <c:v>2703630.832334246</c:v>
                </c:pt>
                <c:pt idx="314">
                  <c:v>2700991.432384538</c:v>
                </c:pt>
                <c:pt idx="315">
                  <c:v>2699089.492782677</c:v>
                </c:pt>
                <c:pt idx="316">
                  <c:v>2696964.289579463</c:v>
                </c:pt>
                <c:pt idx="317">
                  <c:v>2694484.322751593</c:v>
                </c:pt>
                <c:pt idx="318">
                  <c:v>2692852.250128094</c:v>
                </c:pt>
                <c:pt idx="319">
                  <c:v>2690264.711069063</c:v>
                </c:pt>
                <c:pt idx="320">
                  <c:v>2688306.891132296</c:v>
                </c:pt>
                <c:pt idx="321">
                  <c:v>2686287.663571625</c:v>
                </c:pt>
                <c:pt idx="322">
                  <c:v>2682486.264602453</c:v>
                </c:pt>
                <c:pt idx="323">
                  <c:v>2680122.728864918</c:v>
                </c:pt>
                <c:pt idx="324">
                  <c:v>2678766.807257704</c:v>
                </c:pt>
                <c:pt idx="325">
                  <c:v>2676417.66189121</c:v>
                </c:pt>
                <c:pt idx="326">
                  <c:v>2676557.335050883</c:v>
                </c:pt>
                <c:pt idx="327">
                  <c:v>2677112.166185686</c:v>
                </c:pt>
                <c:pt idx="328">
                  <c:v>2674214.512382009</c:v>
                </c:pt>
                <c:pt idx="329">
                  <c:v>2671515.92976745</c:v>
                </c:pt>
                <c:pt idx="330">
                  <c:v>2669825.044381477</c:v>
                </c:pt>
                <c:pt idx="331">
                  <c:v>2668398.026079094</c:v>
                </c:pt>
                <c:pt idx="332">
                  <c:v>2666439.122547905</c:v>
                </c:pt>
                <c:pt idx="333">
                  <c:v>2664216.446869292</c:v>
                </c:pt>
                <c:pt idx="334">
                  <c:v>2661251.565966573</c:v>
                </c:pt>
                <c:pt idx="335">
                  <c:v>2658711.323064047</c:v>
                </c:pt>
                <c:pt idx="336">
                  <c:v>2657981.539369338</c:v>
                </c:pt>
                <c:pt idx="337">
                  <c:v>2655892.120278955</c:v>
                </c:pt>
                <c:pt idx="338">
                  <c:v>2653750.885917115</c:v>
                </c:pt>
                <c:pt idx="339">
                  <c:v>2653338.614821338</c:v>
                </c:pt>
                <c:pt idx="340">
                  <c:v>2652242.942969969</c:v>
                </c:pt>
                <c:pt idx="341">
                  <c:v>2651758.775831299</c:v>
                </c:pt>
                <c:pt idx="342">
                  <c:v>2649472.028135657</c:v>
                </c:pt>
                <c:pt idx="343">
                  <c:v>2647773.67867007</c:v>
                </c:pt>
                <c:pt idx="344">
                  <c:v>2645948.384403299</c:v>
                </c:pt>
                <c:pt idx="345">
                  <c:v>2643838.96276318</c:v>
                </c:pt>
                <c:pt idx="346">
                  <c:v>2642488.876054276</c:v>
                </c:pt>
                <c:pt idx="347">
                  <c:v>2640282.472126706</c:v>
                </c:pt>
                <c:pt idx="348">
                  <c:v>2638637.701934858</c:v>
                </c:pt>
                <c:pt idx="349">
                  <c:v>2636995.761834616</c:v>
                </c:pt>
                <c:pt idx="350">
                  <c:v>2633779.751465031</c:v>
                </c:pt>
                <c:pt idx="351">
                  <c:v>2631793.882345048</c:v>
                </c:pt>
                <c:pt idx="352">
                  <c:v>2630776.321817285</c:v>
                </c:pt>
                <c:pt idx="353">
                  <c:v>2628940.124425872</c:v>
                </c:pt>
                <c:pt idx="354">
                  <c:v>2629132.500578023</c:v>
                </c:pt>
                <c:pt idx="355">
                  <c:v>2629596.02457062</c:v>
                </c:pt>
                <c:pt idx="356">
                  <c:v>2627164.994714253</c:v>
                </c:pt>
                <c:pt idx="357">
                  <c:v>2624861.105866644</c:v>
                </c:pt>
                <c:pt idx="358">
                  <c:v>2623429.605737639</c:v>
                </c:pt>
                <c:pt idx="359">
                  <c:v>2622280.075799179</c:v>
                </c:pt>
                <c:pt idx="360">
                  <c:v>2620721.983290018</c:v>
                </c:pt>
                <c:pt idx="361">
                  <c:v>2618914.571533457</c:v>
                </c:pt>
                <c:pt idx="362">
                  <c:v>2616349.19791678</c:v>
                </c:pt>
                <c:pt idx="363">
                  <c:v>2614127.872685845</c:v>
                </c:pt>
                <c:pt idx="364">
                  <c:v>2613596.490664698</c:v>
                </c:pt>
                <c:pt idx="365">
                  <c:v>2611921.80327081</c:v>
                </c:pt>
                <c:pt idx="366">
                  <c:v>2610251.920963082</c:v>
                </c:pt>
                <c:pt idx="367">
                  <c:v>2610111.353499116</c:v>
                </c:pt>
                <c:pt idx="368">
                  <c:v>2609296.380881047</c:v>
                </c:pt>
                <c:pt idx="369">
                  <c:v>2608896.217832779</c:v>
                </c:pt>
                <c:pt idx="370">
                  <c:v>2606877.026985797</c:v>
                </c:pt>
                <c:pt idx="371">
                  <c:v>2605385.215371393</c:v>
                </c:pt>
                <c:pt idx="372">
                  <c:v>2603847.708783508</c:v>
                </c:pt>
                <c:pt idx="373">
                  <c:v>2602082.81870739</c:v>
                </c:pt>
                <c:pt idx="374">
                  <c:v>2601038.629510982</c:v>
                </c:pt>
                <c:pt idx="375">
                  <c:v>2599184.62532612</c:v>
                </c:pt>
                <c:pt idx="376">
                  <c:v>2597866.449906245</c:v>
                </c:pt>
                <c:pt idx="377">
                  <c:v>2596616.685972226</c:v>
                </c:pt>
                <c:pt idx="378">
                  <c:v>2593884.015508053</c:v>
                </c:pt>
                <c:pt idx="379">
                  <c:v>2592231.787570233</c:v>
                </c:pt>
                <c:pt idx="380">
                  <c:v>2591540.374921976</c:v>
                </c:pt>
                <c:pt idx="381">
                  <c:v>2590158.761260038</c:v>
                </c:pt>
                <c:pt idx="382">
                  <c:v>2590589.806826253</c:v>
                </c:pt>
                <c:pt idx="383">
                  <c:v>2590229.236247358</c:v>
                </c:pt>
                <c:pt idx="384">
                  <c:v>2590494.098230193</c:v>
                </c:pt>
                <c:pt idx="385">
                  <c:v>2588459.465388677</c:v>
                </c:pt>
                <c:pt idx="386">
                  <c:v>2587223.453489807</c:v>
                </c:pt>
                <c:pt idx="387">
                  <c:v>2586302.188849637</c:v>
                </c:pt>
                <c:pt idx="388">
                  <c:v>2585088.094309328</c:v>
                </c:pt>
                <c:pt idx="389">
                  <c:v>2583650.494945853</c:v>
                </c:pt>
                <c:pt idx="390">
                  <c:v>2581361.505782059</c:v>
                </c:pt>
                <c:pt idx="391">
                  <c:v>2579330.563627236</c:v>
                </c:pt>
                <c:pt idx="392">
                  <c:v>2578982.477504142</c:v>
                </c:pt>
                <c:pt idx="393">
                  <c:v>2577716.897971979</c:v>
                </c:pt>
                <c:pt idx="394">
                  <c:v>2576533.18690122</c:v>
                </c:pt>
                <c:pt idx="395">
                  <c:v>2576232.281350041</c:v>
                </c:pt>
                <c:pt idx="396">
                  <c:v>2576756.435889018</c:v>
                </c:pt>
                <c:pt idx="397">
                  <c:v>2576997.868829833</c:v>
                </c:pt>
                <c:pt idx="398">
                  <c:v>2576225.327968548</c:v>
                </c:pt>
                <c:pt idx="399">
                  <c:v>2576188.338260383</c:v>
                </c:pt>
                <c:pt idx="400">
                  <c:v>2574039.267035797</c:v>
                </c:pt>
                <c:pt idx="401">
                  <c:v>2572563.479408931</c:v>
                </c:pt>
                <c:pt idx="402">
                  <c:v>2571782.449145349</c:v>
                </c:pt>
                <c:pt idx="403">
                  <c:v>2571426.776836705</c:v>
                </c:pt>
                <c:pt idx="404">
                  <c:v>2569863.970035384</c:v>
                </c:pt>
                <c:pt idx="405">
                  <c:v>2568989.214892478</c:v>
                </c:pt>
                <c:pt idx="406">
                  <c:v>2566756.007851946</c:v>
                </c:pt>
                <c:pt idx="407">
                  <c:v>2565478.430412025</c:v>
                </c:pt>
                <c:pt idx="408">
                  <c:v>2565847.237764244</c:v>
                </c:pt>
                <c:pt idx="409">
                  <c:v>2565018.247801688</c:v>
                </c:pt>
                <c:pt idx="410">
                  <c:v>2564771.619366032</c:v>
                </c:pt>
                <c:pt idx="411">
                  <c:v>2564144.853740642</c:v>
                </c:pt>
                <c:pt idx="412">
                  <c:v>2564264.553617859</c:v>
                </c:pt>
                <c:pt idx="413">
                  <c:v>2564244.719153246</c:v>
                </c:pt>
                <c:pt idx="414">
                  <c:v>2563986.352979914</c:v>
                </c:pt>
                <c:pt idx="415">
                  <c:v>2562604.385577572</c:v>
                </c:pt>
                <c:pt idx="416">
                  <c:v>2562344.75940028</c:v>
                </c:pt>
                <c:pt idx="417">
                  <c:v>2562283.761124387</c:v>
                </c:pt>
                <c:pt idx="418">
                  <c:v>2562571.583361921</c:v>
                </c:pt>
                <c:pt idx="419">
                  <c:v>2561125.810605937</c:v>
                </c:pt>
                <c:pt idx="420">
                  <c:v>2562616.897553564</c:v>
                </c:pt>
                <c:pt idx="421">
                  <c:v>2564017.181778989</c:v>
                </c:pt>
                <c:pt idx="422">
                  <c:v>2562540.147971107</c:v>
                </c:pt>
                <c:pt idx="423">
                  <c:v>2563059.398535273</c:v>
                </c:pt>
                <c:pt idx="424">
                  <c:v>2562303.044291352</c:v>
                </c:pt>
                <c:pt idx="425">
                  <c:v>2562742.289447416</c:v>
                </c:pt>
                <c:pt idx="426">
                  <c:v>2562973.816595928</c:v>
                </c:pt>
                <c:pt idx="427">
                  <c:v>2562755.153660773</c:v>
                </c:pt>
                <c:pt idx="428">
                  <c:v>2562380.934415536</c:v>
                </c:pt>
                <c:pt idx="429">
                  <c:v>2562931.005773681</c:v>
                </c:pt>
                <c:pt idx="430">
                  <c:v>2563239.901925067</c:v>
                </c:pt>
                <c:pt idx="431">
                  <c:v>2562910.871202577</c:v>
                </c:pt>
                <c:pt idx="432">
                  <c:v>2562956.062426973</c:v>
                </c:pt>
                <c:pt idx="433">
                  <c:v>2562983.47253433</c:v>
                </c:pt>
                <c:pt idx="434">
                  <c:v>2562934.727537896</c:v>
                </c:pt>
                <c:pt idx="435">
                  <c:v>2562781.702016702</c:v>
                </c:pt>
                <c:pt idx="436">
                  <c:v>2563106.154787458</c:v>
                </c:pt>
                <c:pt idx="437">
                  <c:v>2563149.307635623</c:v>
                </c:pt>
                <c:pt idx="438">
                  <c:v>2563129.46397367</c:v>
                </c:pt>
                <c:pt idx="439">
                  <c:v>2563331.11900437</c:v>
                </c:pt>
                <c:pt idx="440">
                  <c:v>2563589.586683491</c:v>
                </c:pt>
                <c:pt idx="441">
                  <c:v>2563624.252627393</c:v>
                </c:pt>
                <c:pt idx="442">
                  <c:v>2563378.021096363</c:v>
                </c:pt>
                <c:pt idx="443">
                  <c:v>2563307.264804383</c:v>
                </c:pt>
                <c:pt idx="444">
                  <c:v>2563158.215802363</c:v>
                </c:pt>
                <c:pt idx="445">
                  <c:v>2563003.667317432</c:v>
                </c:pt>
                <c:pt idx="446">
                  <c:v>2563474.430689296</c:v>
                </c:pt>
                <c:pt idx="447">
                  <c:v>2563530.046296699</c:v>
                </c:pt>
                <c:pt idx="448">
                  <c:v>2563333.232319836</c:v>
                </c:pt>
                <c:pt idx="449">
                  <c:v>2563575.261754279</c:v>
                </c:pt>
                <c:pt idx="450">
                  <c:v>2563664.802971596</c:v>
                </c:pt>
                <c:pt idx="451">
                  <c:v>2563460.668782271</c:v>
                </c:pt>
                <c:pt idx="452">
                  <c:v>2563506.234370462</c:v>
                </c:pt>
                <c:pt idx="453">
                  <c:v>2563630.947070975</c:v>
                </c:pt>
                <c:pt idx="454">
                  <c:v>2563330.180129949</c:v>
                </c:pt>
                <c:pt idx="455">
                  <c:v>2563304.411943411</c:v>
                </c:pt>
                <c:pt idx="456">
                  <c:v>2563512.393658353</c:v>
                </c:pt>
                <c:pt idx="457">
                  <c:v>2563195.837870518</c:v>
                </c:pt>
                <c:pt idx="458">
                  <c:v>2563370.414757843</c:v>
                </c:pt>
                <c:pt idx="459">
                  <c:v>2563273.273377337</c:v>
                </c:pt>
                <c:pt idx="460">
                  <c:v>2563031.884285636</c:v>
                </c:pt>
                <c:pt idx="461">
                  <c:v>2563420.957029511</c:v>
                </c:pt>
                <c:pt idx="462">
                  <c:v>2563238.017642175</c:v>
                </c:pt>
                <c:pt idx="463">
                  <c:v>2563289.139766314</c:v>
                </c:pt>
                <c:pt idx="464">
                  <c:v>2563256.317598735</c:v>
                </c:pt>
                <c:pt idx="465">
                  <c:v>2563264.453932326</c:v>
                </c:pt>
                <c:pt idx="466">
                  <c:v>2563240.619251178</c:v>
                </c:pt>
                <c:pt idx="467">
                  <c:v>2563339.90251251</c:v>
                </c:pt>
                <c:pt idx="468">
                  <c:v>2563198.710158073</c:v>
                </c:pt>
                <c:pt idx="469">
                  <c:v>2563277.29448279</c:v>
                </c:pt>
                <c:pt idx="470">
                  <c:v>2563211.954194838</c:v>
                </c:pt>
                <c:pt idx="471">
                  <c:v>2563160.136239083</c:v>
                </c:pt>
                <c:pt idx="472">
                  <c:v>2563232.910079754</c:v>
                </c:pt>
                <c:pt idx="473">
                  <c:v>2563149.58674732</c:v>
                </c:pt>
                <c:pt idx="474">
                  <c:v>2563153.742214612</c:v>
                </c:pt>
                <c:pt idx="475">
                  <c:v>2563105.98292134</c:v>
                </c:pt>
                <c:pt idx="476">
                  <c:v>2563252.489248573</c:v>
                </c:pt>
                <c:pt idx="477">
                  <c:v>2563190.098042364</c:v>
                </c:pt>
                <c:pt idx="478">
                  <c:v>2563160.934932044</c:v>
                </c:pt>
                <c:pt idx="479">
                  <c:v>2563158.062151126</c:v>
                </c:pt>
                <c:pt idx="480">
                  <c:v>2563180.592239814</c:v>
                </c:pt>
                <c:pt idx="481">
                  <c:v>2563384.496991449</c:v>
                </c:pt>
                <c:pt idx="482">
                  <c:v>2563215.304209604</c:v>
                </c:pt>
                <c:pt idx="483">
                  <c:v>2563203.743832326</c:v>
                </c:pt>
                <c:pt idx="484">
                  <c:v>2563164.7356585</c:v>
                </c:pt>
                <c:pt idx="485">
                  <c:v>2563174.063129527</c:v>
                </c:pt>
                <c:pt idx="486">
                  <c:v>2563058.742316158</c:v>
                </c:pt>
                <c:pt idx="487">
                  <c:v>2563205.232001661</c:v>
                </c:pt>
                <c:pt idx="488">
                  <c:v>2563192.041094172</c:v>
                </c:pt>
                <c:pt idx="489">
                  <c:v>2563179.039637407</c:v>
                </c:pt>
                <c:pt idx="490">
                  <c:v>2563152.148289533</c:v>
                </c:pt>
                <c:pt idx="491">
                  <c:v>2563154.168178441</c:v>
                </c:pt>
                <c:pt idx="492">
                  <c:v>2563240.98939469</c:v>
                </c:pt>
                <c:pt idx="493">
                  <c:v>2563123.343849611</c:v>
                </c:pt>
                <c:pt idx="494">
                  <c:v>2563153.92373884</c:v>
                </c:pt>
                <c:pt idx="495">
                  <c:v>2563103.789803657</c:v>
                </c:pt>
                <c:pt idx="496">
                  <c:v>2563128.770892968</c:v>
                </c:pt>
                <c:pt idx="497">
                  <c:v>2563170.218546304</c:v>
                </c:pt>
                <c:pt idx="498">
                  <c:v>2563173.963197075</c:v>
                </c:pt>
                <c:pt idx="499">
                  <c:v>2563188.866752954</c:v>
                </c:pt>
                <c:pt idx="500">
                  <c:v>2563176.672389784</c:v>
                </c:pt>
                <c:pt idx="501">
                  <c:v>2563198.658810242</c:v>
                </c:pt>
                <c:pt idx="502">
                  <c:v>2563163.116996638</c:v>
                </c:pt>
                <c:pt idx="503">
                  <c:v>2563188.348316802</c:v>
                </c:pt>
                <c:pt idx="504">
                  <c:v>2563205.949818937</c:v>
                </c:pt>
                <c:pt idx="505">
                  <c:v>2563182.97796167</c:v>
                </c:pt>
                <c:pt idx="506">
                  <c:v>2563198.487331655</c:v>
                </c:pt>
                <c:pt idx="507">
                  <c:v>2563196.930448831</c:v>
                </c:pt>
                <c:pt idx="508">
                  <c:v>2563186.336105266</c:v>
                </c:pt>
                <c:pt idx="509">
                  <c:v>2563183.143067664</c:v>
                </c:pt>
                <c:pt idx="510">
                  <c:v>2563151.665440014</c:v>
                </c:pt>
                <c:pt idx="511">
                  <c:v>2563144.262931979</c:v>
                </c:pt>
                <c:pt idx="512">
                  <c:v>2563206.815162424</c:v>
                </c:pt>
                <c:pt idx="513">
                  <c:v>2563214.997169042</c:v>
                </c:pt>
                <c:pt idx="514">
                  <c:v>2563226.34562</c:v>
                </c:pt>
                <c:pt idx="515">
                  <c:v>2563201.985811305</c:v>
                </c:pt>
                <c:pt idx="516">
                  <c:v>2563191.377211226</c:v>
                </c:pt>
                <c:pt idx="517">
                  <c:v>2563206.348058682</c:v>
                </c:pt>
                <c:pt idx="518">
                  <c:v>2563189.497713651</c:v>
                </c:pt>
                <c:pt idx="519">
                  <c:v>2563181.029298304</c:v>
                </c:pt>
                <c:pt idx="520">
                  <c:v>2563155.758130142</c:v>
                </c:pt>
                <c:pt idx="521">
                  <c:v>2563184.255022811</c:v>
                </c:pt>
                <c:pt idx="522">
                  <c:v>2563209.335805112</c:v>
                </c:pt>
                <c:pt idx="523">
                  <c:v>2563199.398436777</c:v>
                </c:pt>
                <c:pt idx="524">
                  <c:v>2563187.702820017</c:v>
                </c:pt>
                <c:pt idx="525">
                  <c:v>2563186.046762744</c:v>
                </c:pt>
                <c:pt idx="526">
                  <c:v>2563190.316693245</c:v>
                </c:pt>
                <c:pt idx="527">
                  <c:v>2563212.075695864</c:v>
                </c:pt>
                <c:pt idx="528">
                  <c:v>2563214.852723789</c:v>
                </c:pt>
                <c:pt idx="529">
                  <c:v>2563228.37947592</c:v>
                </c:pt>
                <c:pt idx="530">
                  <c:v>2563222.423605434</c:v>
                </c:pt>
                <c:pt idx="531">
                  <c:v>2563198.905755316</c:v>
                </c:pt>
                <c:pt idx="532">
                  <c:v>2563202.737887164</c:v>
                </c:pt>
                <c:pt idx="533">
                  <c:v>2563200.114027053</c:v>
                </c:pt>
                <c:pt idx="534">
                  <c:v>2563191.512509009</c:v>
                </c:pt>
                <c:pt idx="535">
                  <c:v>2563191.26803486</c:v>
                </c:pt>
                <c:pt idx="536">
                  <c:v>2563181.174399606</c:v>
                </c:pt>
                <c:pt idx="537">
                  <c:v>2563196.331151396</c:v>
                </c:pt>
                <c:pt idx="538">
                  <c:v>2563194.268265318</c:v>
                </c:pt>
                <c:pt idx="539">
                  <c:v>2563189.904894197</c:v>
                </c:pt>
                <c:pt idx="540">
                  <c:v>2563188.316859744</c:v>
                </c:pt>
                <c:pt idx="541">
                  <c:v>2563204.818107412</c:v>
                </c:pt>
                <c:pt idx="542">
                  <c:v>2563184.804789256</c:v>
                </c:pt>
                <c:pt idx="543">
                  <c:v>2563184.83776546</c:v>
                </c:pt>
                <c:pt idx="544">
                  <c:v>2563201.778595098</c:v>
                </c:pt>
                <c:pt idx="545">
                  <c:v>2563183.180470682</c:v>
                </c:pt>
                <c:pt idx="546">
                  <c:v>2563192.159869918</c:v>
                </c:pt>
                <c:pt idx="547">
                  <c:v>2563194.135336462</c:v>
                </c:pt>
                <c:pt idx="548">
                  <c:v>2563188.561644652</c:v>
                </c:pt>
                <c:pt idx="549">
                  <c:v>2563195.549719438</c:v>
                </c:pt>
                <c:pt idx="550">
                  <c:v>2563197.217198242</c:v>
                </c:pt>
                <c:pt idx="551">
                  <c:v>2563193.225026828</c:v>
                </c:pt>
                <c:pt idx="552">
                  <c:v>2563193.065929361</c:v>
                </c:pt>
                <c:pt idx="553">
                  <c:v>2563194.055523735</c:v>
                </c:pt>
                <c:pt idx="554">
                  <c:v>2563194.120083956</c:v>
                </c:pt>
                <c:pt idx="555">
                  <c:v>2563186.067560418</c:v>
                </c:pt>
                <c:pt idx="556">
                  <c:v>2563200.647894228</c:v>
                </c:pt>
                <c:pt idx="557">
                  <c:v>2563197.712572408</c:v>
                </c:pt>
                <c:pt idx="558">
                  <c:v>2563196.535314392</c:v>
                </c:pt>
                <c:pt idx="559">
                  <c:v>2563194.963150221</c:v>
                </c:pt>
                <c:pt idx="560">
                  <c:v>2563191.019513111</c:v>
                </c:pt>
                <c:pt idx="561">
                  <c:v>2563190.692912358</c:v>
                </c:pt>
                <c:pt idx="562">
                  <c:v>2563191.503689974</c:v>
                </c:pt>
                <c:pt idx="563">
                  <c:v>2563190.738816157</c:v>
                </c:pt>
                <c:pt idx="564">
                  <c:v>2563189.928848142</c:v>
                </c:pt>
                <c:pt idx="565">
                  <c:v>2563187.724810768</c:v>
                </c:pt>
                <c:pt idx="566">
                  <c:v>2563193.208806472</c:v>
                </c:pt>
                <c:pt idx="567">
                  <c:v>2563190.019604754</c:v>
                </c:pt>
                <c:pt idx="568">
                  <c:v>2563184.520649924</c:v>
                </c:pt>
                <c:pt idx="569">
                  <c:v>2563185.242001825</c:v>
                </c:pt>
                <c:pt idx="570">
                  <c:v>2563182.073115199</c:v>
                </c:pt>
                <c:pt idx="571">
                  <c:v>2563185.504029176</c:v>
                </c:pt>
                <c:pt idx="572">
                  <c:v>2563183.995380904</c:v>
                </c:pt>
                <c:pt idx="573">
                  <c:v>2563184.918156099</c:v>
                </c:pt>
                <c:pt idx="574">
                  <c:v>2563184.993459062</c:v>
                </c:pt>
                <c:pt idx="575">
                  <c:v>2563188.904642777</c:v>
                </c:pt>
                <c:pt idx="576">
                  <c:v>2563184.982647672</c:v>
                </c:pt>
                <c:pt idx="577">
                  <c:v>2563185.021779744</c:v>
                </c:pt>
                <c:pt idx="578">
                  <c:v>2563188.641573708</c:v>
                </c:pt>
                <c:pt idx="579">
                  <c:v>2563185.890944135</c:v>
                </c:pt>
                <c:pt idx="580">
                  <c:v>2563185.811319639</c:v>
                </c:pt>
                <c:pt idx="581">
                  <c:v>2563183.806308656</c:v>
                </c:pt>
                <c:pt idx="582">
                  <c:v>2563187.221827345</c:v>
                </c:pt>
                <c:pt idx="583">
                  <c:v>2563189.555188247</c:v>
                </c:pt>
                <c:pt idx="584">
                  <c:v>2563187.258476601</c:v>
                </c:pt>
                <c:pt idx="585">
                  <c:v>2563187.742648714</c:v>
                </c:pt>
                <c:pt idx="586">
                  <c:v>2563187.220150563</c:v>
                </c:pt>
                <c:pt idx="587">
                  <c:v>2563189.35581996</c:v>
                </c:pt>
                <c:pt idx="588">
                  <c:v>2563190.058134762</c:v>
                </c:pt>
                <c:pt idx="589">
                  <c:v>2563192.552906983</c:v>
                </c:pt>
                <c:pt idx="590">
                  <c:v>2563191.006182262</c:v>
                </c:pt>
                <c:pt idx="591">
                  <c:v>2563189.733238647</c:v>
                </c:pt>
                <c:pt idx="592">
                  <c:v>2563189.719390562</c:v>
                </c:pt>
                <c:pt idx="593">
                  <c:v>2563191.732727412</c:v>
                </c:pt>
                <c:pt idx="594">
                  <c:v>2563190.062901304</c:v>
                </c:pt>
                <c:pt idx="595">
                  <c:v>2563190.607390169</c:v>
                </c:pt>
                <c:pt idx="596">
                  <c:v>2563189.019093073</c:v>
                </c:pt>
                <c:pt idx="597">
                  <c:v>2563188.43852238</c:v>
                </c:pt>
                <c:pt idx="598">
                  <c:v>2563189.367160575</c:v>
                </c:pt>
                <c:pt idx="599">
                  <c:v>2563189.066904942</c:v>
                </c:pt>
                <c:pt idx="600">
                  <c:v>2563188.620561176</c:v>
                </c:pt>
                <c:pt idx="601">
                  <c:v>2563188.414584929</c:v>
                </c:pt>
                <c:pt idx="602">
                  <c:v>2563188.144874976</c:v>
                </c:pt>
                <c:pt idx="603">
                  <c:v>2563188.275559379</c:v>
                </c:pt>
                <c:pt idx="604">
                  <c:v>2563189.458304756</c:v>
                </c:pt>
                <c:pt idx="605">
                  <c:v>2563188.926592668</c:v>
                </c:pt>
                <c:pt idx="606">
                  <c:v>2563189.096167779</c:v>
                </c:pt>
                <c:pt idx="607">
                  <c:v>2563190.331615877</c:v>
                </c:pt>
                <c:pt idx="608">
                  <c:v>2563189.075182519</c:v>
                </c:pt>
                <c:pt idx="609">
                  <c:v>2563190.250647615</c:v>
                </c:pt>
                <c:pt idx="610">
                  <c:v>2563189.210508638</c:v>
                </c:pt>
                <c:pt idx="611">
                  <c:v>2563190.419497796</c:v>
                </c:pt>
                <c:pt idx="612">
                  <c:v>2563188.435783371</c:v>
                </c:pt>
                <c:pt idx="613">
                  <c:v>2563189.08860384</c:v>
                </c:pt>
                <c:pt idx="614">
                  <c:v>2563189.220132883</c:v>
                </c:pt>
                <c:pt idx="615">
                  <c:v>2563189.248861452</c:v>
                </c:pt>
                <c:pt idx="616">
                  <c:v>2563189.145977009</c:v>
                </c:pt>
                <c:pt idx="617">
                  <c:v>2563189.548791526</c:v>
                </c:pt>
                <c:pt idx="618">
                  <c:v>2563189.402850073</c:v>
                </c:pt>
                <c:pt idx="619">
                  <c:v>2563188.754614048</c:v>
                </c:pt>
                <c:pt idx="620">
                  <c:v>2563189.488114274</c:v>
                </c:pt>
                <c:pt idx="621">
                  <c:v>2563189.348582794</c:v>
                </c:pt>
                <c:pt idx="622">
                  <c:v>2563189.267623194</c:v>
                </c:pt>
                <c:pt idx="623">
                  <c:v>2563190.380673538</c:v>
                </c:pt>
                <c:pt idx="624">
                  <c:v>2563190.16790383</c:v>
                </c:pt>
                <c:pt idx="625">
                  <c:v>2563190.363864049</c:v>
                </c:pt>
                <c:pt idx="626">
                  <c:v>2563191.049299243</c:v>
                </c:pt>
                <c:pt idx="627">
                  <c:v>2563190.626734446</c:v>
                </c:pt>
                <c:pt idx="628">
                  <c:v>2563191.251636404</c:v>
                </c:pt>
                <c:pt idx="629">
                  <c:v>2563190.640902841</c:v>
                </c:pt>
                <c:pt idx="630">
                  <c:v>2563190.690811119</c:v>
                </c:pt>
                <c:pt idx="631">
                  <c:v>2563190.715581927</c:v>
                </c:pt>
                <c:pt idx="632">
                  <c:v>2563190.756805024</c:v>
                </c:pt>
                <c:pt idx="633">
                  <c:v>2563190.742953626</c:v>
                </c:pt>
                <c:pt idx="634">
                  <c:v>2563190.88332282</c:v>
                </c:pt>
                <c:pt idx="635">
                  <c:v>2563190.91089959</c:v>
                </c:pt>
                <c:pt idx="636">
                  <c:v>2563190.765239668</c:v>
                </c:pt>
                <c:pt idx="637">
                  <c:v>2563190.38318807</c:v>
                </c:pt>
                <c:pt idx="638">
                  <c:v>2563190.23276639</c:v>
                </c:pt>
                <c:pt idx="639">
                  <c:v>2563190.517301942</c:v>
                </c:pt>
                <c:pt idx="640">
                  <c:v>2563190.74179978</c:v>
                </c:pt>
                <c:pt idx="641">
                  <c:v>2563190.73489867</c:v>
                </c:pt>
                <c:pt idx="642">
                  <c:v>2563190.690198622</c:v>
                </c:pt>
                <c:pt idx="643">
                  <c:v>2563190.82079164</c:v>
                </c:pt>
                <c:pt idx="644">
                  <c:v>2563190.51877334</c:v>
                </c:pt>
                <c:pt idx="645">
                  <c:v>2563190.823123737</c:v>
                </c:pt>
                <c:pt idx="646">
                  <c:v>2563190.619550719</c:v>
                </c:pt>
                <c:pt idx="647">
                  <c:v>2563190.788309443</c:v>
                </c:pt>
                <c:pt idx="648">
                  <c:v>2563191.068934243</c:v>
                </c:pt>
                <c:pt idx="649">
                  <c:v>2563190.767492448</c:v>
                </c:pt>
                <c:pt idx="650">
                  <c:v>2563190.518285695</c:v>
                </c:pt>
                <c:pt idx="651">
                  <c:v>2563190.758488099</c:v>
                </c:pt>
                <c:pt idx="652">
                  <c:v>2563190.853078957</c:v>
                </c:pt>
                <c:pt idx="653">
                  <c:v>2563190.648786607</c:v>
                </c:pt>
                <c:pt idx="654">
                  <c:v>2563190.842181695</c:v>
                </c:pt>
                <c:pt idx="655">
                  <c:v>2563190.872384153</c:v>
                </c:pt>
                <c:pt idx="656">
                  <c:v>2563190.857866474</c:v>
                </c:pt>
                <c:pt idx="657">
                  <c:v>2563190.865942795</c:v>
                </c:pt>
                <c:pt idx="658">
                  <c:v>2563190.755131217</c:v>
                </c:pt>
                <c:pt idx="659">
                  <c:v>2563190.832034977</c:v>
                </c:pt>
                <c:pt idx="660">
                  <c:v>2563190.774952721</c:v>
                </c:pt>
                <c:pt idx="661">
                  <c:v>2563190.776285185</c:v>
                </c:pt>
                <c:pt idx="662">
                  <c:v>2563190.80130746</c:v>
                </c:pt>
                <c:pt idx="663">
                  <c:v>2563190.779208813</c:v>
                </c:pt>
                <c:pt idx="664">
                  <c:v>2563190.789635393</c:v>
                </c:pt>
                <c:pt idx="665">
                  <c:v>2563190.796117805</c:v>
                </c:pt>
                <c:pt idx="666">
                  <c:v>2563190.65900853</c:v>
                </c:pt>
                <c:pt idx="667">
                  <c:v>2563190.683371125</c:v>
                </c:pt>
                <c:pt idx="668">
                  <c:v>2563190.743475916</c:v>
                </c:pt>
                <c:pt idx="669">
                  <c:v>2563190.651166943</c:v>
                </c:pt>
                <c:pt idx="670">
                  <c:v>2563190.549529336</c:v>
                </c:pt>
                <c:pt idx="671">
                  <c:v>2563190.508188895</c:v>
                </c:pt>
                <c:pt idx="672">
                  <c:v>2563190.598540996</c:v>
                </c:pt>
                <c:pt idx="673">
                  <c:v>2563190.597466502</c:v>
                </c:pt>
                <c:pt idx="674">
                  <c:v>2563190.652566832</c:v>
                </c:pt>
                <c:pt idx="675">
                  <c:v>2563190.57154519</c:v>
                </c:pt>
                <c:pt idx="676">
                  <c:v>2563190.401784211</c:v>
                </c:pt>
                <c:pt idx="677">
                  <c:v>2563190.562180643</c:v>
                </c:pt>
                <c:pt idx="678">
                  <c:v>2563190.536526388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TV y TA!$C$2:$C$680</c:f>
              <c:numCache>
                <c:formatCode>General</c:formatCode>
                <c:ptCount val="679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3027273.361965823</c:v>
                </c:pt>
                <c:pt idx="16">
                  <c:v>3028480.468031663</c:v>
                </c:pt>
                <c:pt idx="17">
                  <c:v>3029072.117593861</c:v>
                </c:pt>
                <c:pt idx="18">
                  <c:v>3031679.588817456</c:v>
                </c:pt>
                <c:pt idx="19">
                  <c:v>3032186.996026012</c:v>
                </c:pt>
                <c:pt idx="20">
                  <c:v>3033757.54190397</c:v>
                </c:pt>
                <c:pt idx="21">
                  <c:v>3034191.265635626</c:v>
                </c:pt>
                <c:pt idx="22">
                  <c:v>3034877.155372169</c:v>
                </c:pt>
                <c:pt idx="23">
                  <c:v>3035248.346524219</c:v>
                </c:pt>
                <c:pt idx="24">
                  <c:v>3035162.865557691</c:v>
                </c:pt>
                <c:pt idx="25">
                  <c:v>3035479.871406568</c:v>
                </c:pt>
                <c:pt idx="26">
                  <c:v>3034684.660554468</c:v>
                </c:pt>
                <c:pt idx="27">
                  <c:v>3034379.033573066</c:v>
                </c:pt>
                <c:pt idx="28">
                  <c:v>3033506.928562129</c:v>
                </c:pt>
                <c:pt idx="29">
                  <c:v>3033755.336077525</c:v>
                </c:pt>
                <c:pt idx="30">
                  <c:v>3035548.147063663</c:v>
                </c:pt>
                <c:pt idx="31">
                  <c:v>3034538.882050126</c:v>
                </c:pt>
                <c:pt idx="32">
                  <c:v>3035292.183170798</c:v>
                </c:pt>
                <c:pt idx="33">
                  <c:v>3038806.281393917</c:v>
                </c:pt>
                <c:pt idx="34">
                  <c:v>3036053.15965478</c:v>
                </c:pt>
                <c:pt idx="35">
                  <c:v>3036793.823787512</c:v>
                </c:pt>
                <c:pt idx="36">
                  <c:v>3037370.352944952</c:v>
                </c:pt>
                <c:pt idx="37">
                  <c:v>3037296.800610203</c:v>
                </c:pt>
                <c:pt idx="38">
                  <c:v>3037851.246724724</c:v>
                </c:pt>
                <c:pt idx="39">
                  <c:v>3037704.417778461</c:v>
                </c:pt>
                <c:pt idx="40">
                  <c:v>3038413.403876508</c:v>
                </c:pt>
                <c:pt idx="41">
                  <c:v>3037950.763749099</c:v>
                </c:pt>
                <c:pt idx="42">
                  <c:v>3038548.648524768</c:v>
                </c:pt>
                <c:pt idx="43">
                  <c:v>3036721.023391104</c:v>
                </c:pt>
                <c:pt idx="44">
                  <c:v>3036640.520585656</c:v>
                </c:pt>
                <c:pt idx="45">
                  <c:v>3037036.672934743</c:v>
                </c:pt>
                <c:pt idx="46">
                  <c:v>3037610.04302883</c:v>
                </c:pt>
                <c:pt idx="47">
                  <c:v>3039607.359153692</c:v>
                </c:pt>
                <c:pt idx="48">
                  <c:v>3040135.573743712</c:v>
                </c:pt>
                <c:pt idx="49">
                  <c:v>3040557.471985452</c:v>
                </c:pt>
                <c:pt idx="50">
                  <c:v>3040116.087901511</c:v>
                </c:pt>
                <c:pt idx="51">
                  <c:v>3040300.59103554</c:v>
                </c:pt>
                <c:pt idx="52">
                  <c:v>3040299.975403611</c:v>
                </c:pt>
                <c:pt idx="53">
                  <c:v>3040460.112400943</c:v>
                </c:pt>
                <c:pt idx="54">
                  <c:v>3040428.345393341</c:v>
                </c:pt>
                <c:pt idx="55">
                  <c:v>3040230.409856947</c:v>
                </c:pt>
                <c:pt idx="56">
                  <c:v>3040525.632202225</c:v>
                </c:pt>
                <c:pt idx="57">
                  <c:v>3040417.54346879</c:v>
                </c:pt>
                <c:pt idx="58">
                  <c:v>3041178.779583957</c:v>
                </c:pt>
                <c:pt idx="59">
                  <c:v>3042063.136903582</c:v>
                </c:pt>
                <c:pt idx="60">
                  <c:v>3042587.35197701</c:v>
                </c:pt>
                <c:pt idx="61">
                  <c:v>3043716.782173132</c:v>
                </c:pt>
                <c:pt idx="62">
                  <c:v>3043915.520896643</c:v>
                </c:pt>
                <c:pt idx="63">
                  <c:v>3043931.016586567</c:v>
                </c:pt>
                <c:pt idx="64">
                  <c:v>3044205.842471251</c:v>
                </c:pt>
                <c:pt idx="65">
                  <c:v>3044414.863900246</c:v>
                </c:pt>
                <c:pt idx="66">
                  <c:v>3044914.892162825</c:v>
                </c:pt>
                <c:pt idx="67">
                  <c:v>3045110.342465951</c:v>
                </c:pt>
                <c:pt idx="68">
                  <c:v>3045013.706208692</c:v>
                </c:pt>
                <c:pt idx="69">
                  <c:v>3045215.850033361</c:v>
                </c:pt>
                <c:pt idx="70">
                  <c:v>3045393.196401508</c:v>
                </c:pt>
                <c:pt idx="71">
                  <c:v>3045381.780352903</c:v>
                </c:pt>
                <c:pt idx="72">
                  <c:v>3046054.745961958</c:v>
                </c:pt>
                <c:pt idx="73">
                  <c:v>3047131.263648194</c:v>
                </c:pt>
                <c:pt idx="74">
                  <c:v>3047842.061808412</c:v>
                </c:pt>
                <c:pt idx="75">
                  <c:v>3048295.313521217</c:v>
                </c:pt>
                <c:pt idx="76">
                  <c:v>3048692.360052693</c:v>
                </c:pt>
                <c:pt idx="77">
                  <c:v>3049242.433543161</c:v>
                </c:pt>
                <c:pt idx="78">
                  <c:v>3049811.017008913</c:v>
                </c:pt>
                <c:pt idx="79">
                  <c:v>3050350.144843536</c:v>
                </c:pt>
                <c:pt idx="80">
                  <c:v>3051097.878451444</c:v>
                </c:pt>
                <c:pt idx="81">
                  <c:v>3051869.424199995</c:v>
                </c:pt>
                <c:pt idx="82">
                  <c:v>3052414.738315511</c:v>
                </c:pt>
                <c:pt idx="83">
                  <c:v>3052383.278408302</c:v>
                </c:pt>
                <c:pt idx="84">
                  <c:v>3052429.185194154</c:v>
                </c:pt>
                <c:pt idx="85">
                  <c:v>3052690.181230703</c:v>
                </c:pt>
                <c:pt idx="86">
                  <c:v>3052958.431317731</c:v>
                </c:pt>
                <c:pt idx="87">
                  <c:v>3053392.538983861</c:v>
                </c:pt>
                <c:pt idx="88">
                  <c:v>3054226.793984134</c:v>
                </c:pt>
                <c:pt idx="89">
                  <c:v>3055063.08103967</c:v>
                </c:pt>
                <c:pt idx="90">
                  <c:v>3055575.222198138</c:v>
                </c:pt>
                <c:pt idx="91">
                  <c:v>3055889.438279097</c:v>
                </c:pt>
                <c:pt idx="92">
                  <c:v>3056619.382873167</c:v>
                </c:pt>
                <c:pt idx="93">
                  <c:v>3057275.204953518</c:v>
                </c:pt>
                <c:pt idx="94">
                  <c:v>3057937.234713427</c:v>
                </c:pt>
                <c:pt idx="95">
                  <c:v>3058619.804106594</c:v>
                </c:pt>
                <c:pt idx="96">
                  <c:v>3059002.30873184</c:v>
                </c:pt>
                <c:pt idx="97">
                  <c:v>3059589.129130294</c:v>
                </c:pt>
                <c:pt idx="98">
                  <c:v>3059723.977063216</c:v>
                </c:pt>
                <c:pt idx="99">
                  <c:v>3059776.849302237</c:v>
                </c:pt>
                <c:pt idx="100">
                  <c:v>3060315.024066336</c:v>
                </c:pt>
                <c:pt idx="101">
                  <c:v>3061037.893109545</c:v>
                </c:pt>
                <c:pt idx="102">
                  <c:v>3061810.01537509</c:v>
                </c:pt>
                <c:pt idx="103">
                  <c:v>3062504.12252026</c:v>
                </c:pt>
                <c:pt idx="104">
                  <c:v>3063047.712409684</c:v>
                </c:pt>
                <c:pt idx="105">
                  <c:v>3063567.981865094</c:v>
                </c:pt>
                <c:pt idx="106">
                  <c:v>3064295.181740249</c:v>
                </c:pt>
                <c:pt idx="107">
                  <c:v>3064990.87188499</c:v>
                </c:pt>
                <c:pt idx="108">
                  <c:v>3065692.065821681</c:v>
                </c:pt>
                <c:pt idx="109">
                  <c:v>3066500.935581172</c:v>
                </c:pt>
                <c:pt idx="110">
                  <c:v>3067077.588360537</c:v>
                </c:pt>
                <c:pt idx="111">
                  <c:v>3067296.130845336</c:v>
                </c:pt>
                <c:pt idx="112">
                  <c:v>3067475.557870824</c:v>
                </c:pt>
                <c:pt idx="113">
                  <c:v>3067529.618258165</c:v>
                </c:pt>
                <c:pt idx="114">
                  <c:v>3067980.989295575</c:v>
                </c:pt>
                <c:pt idx="115">
                  <c:v>3068645.543867996</c:v>
                </c:pt>
                <c:pt idx="116">
                  <c:v>3069442.827339728</c:v>
                </c:pt>
                <c:pt idx="117">
                  <c:v>3070244.642671804</c:v>
                </c:pt>
                <c:pt idx="118">
                  <c:v>3070786.949893283</c:v>
                </c:pt>
                <c:pt idx="119">
                  <c:v>3071147.252523411</c:v>
                </c:pt>
                <c:pt idx="120">
                  <c:v>3071870.52274488</c:v>
                </c:pt>
                <c:pt idx="121">
                  <c:v>3072562.645041542</c:v>
                </c:pt>
                <c:pt idx="122">
                  <c:v>3073358.401248496</c:v>
                </c:pt>
                <c:pt idx="123">
                  <c:v>3074133.609520121</c:v>
                </c:pt>
                <c:pt idx="124">
                  <c:v>3074663.335227868</c:v>
                </c:pt>
                <c:pt idx="125">
                  <c:v>3075148.695646655</c:v>
                </c:pt>
                <c:pt idx="126">
                  <c:v>3075292.538631801</c:v>
                </c:pt>
                <c:pt idx="127">
                  <c:v>3075268.945104151</c:v>
                </c:pt>
                <c:pt idx="128">
                  <c:v>3075896.701613748</c:v>
                </c:pt>
                <c:pt idx="129">
                  <c:v>3076633.330072</c:v>
                </c:pt>
                <c:pt idx="130">
                  <c:v>3077406.615577398</c:v>
                </c:pt>
                <c:pt idx="131">
                  <c:v>3078138.571882696</c:v>
                </c:pt>
                <c:pt idx="132">
                  <c:v>3078712.955175007</c:v>
                </c:pt>
                <c:pt idx="133">
                  <c:v>3079230.453076906</c:v>
                </c:pt>
                <c:pt idx="134">
                  <c:v>3079968.154395727</c:v>
                </c:pt>
                <c:pt idx="135">
                  <c:v>3080686.182449511</c:v>
                </c:pt>
                <c:pt idx="136">
                  <c:v>3081365.48428652</c:v>
                </c:pt>
                <c:pt idx="137">
                  <c:v>3082195.563482311</c:v>
                </c:pt>
                <c:pt idx="138">
                  <c:v>3082852.503704233</c:v>
                </c:pt>
                <c:pt idx="139">
                  <c:v>3083199.682670564</c:v>
                </c:pt>
                <c:pt idx="140">
                  <c:v>3083422.734692506</c:v>
                </c:pt>
                <c:pt idx="141">
                  <c:v>3083447.691018494</c:v>
                </c:pt>
                <c:pt idx="142">
                  <c:v>3083974.06700788</c:v>
                </c:pt>
                <c:pt idx="143">
                  <c:v>3084658.706173004</c:v>
                </c:pt>
                <c:pt idx="144">
                  <c:v>3085458.347333687</c:v>
                </c:pt>
                <c:pt idx="145">
                  <c:v>3086257.552071289</c:v>
                </c:pt>
                <c:pt idx="146">
                  <c:v>3086813.323084922</c:v>
                </c:pt>
                <c:pt idx="147">
                  <c:v>3087180.565158572</c:v>
                </c:pt>
                <c:pt idx="148">
                  <c:v>3087878.840376838</c:v>
                </c:pt>
                <c:pt idx="149">
                  <c:v>3088549.070053721</c:v>
                </c:pt>
                <c:pt idx="150">
                  <c:v>3089346.391879008</c:v>
                </c:pt>
                <c:pt idx="151">
                  <c:v>3090135.329438685</c:v>
                </c:pt>
                <c:pt idx="152">
                  <c:v>3090733.671772589</c:v>
                </c:pt>
                <c:pt idx="153">
                  <c:v>3091237.530585662</c:v>
                </c:pt>
                <c:pt idx="154">
                  <c:v>3091398.966297632</c:v>
                </c:pt>
                <c:pt idx="155">
                  <c:v>3091382.044463476</c:v>
                </c:pt>
                <c:pt idx="156">
                  <c:v>3092025.18870233</c:v>
                </c:pt>
                <c:pt idx="157">
                  <c:v>3092761.117830111</c:v>
                </c:pt>
                <c:pt idx="158">
                  <c:v>3093528.340827363</c:v>
                </c:pt>
                <c:pt idx="159">
                  <c:v>3094269.133698561</c:v>
                </c:pt>
                <c:pt idx="160">
                  <c:v>3094862.141182499</c:v>
                </c:pt>
                <c:pt idx="161">
                  <c:v>3095382.40393613</c:v>
                </c:pt>
                <c:pt idx="162">
                  <c:v>3096108.930008223</c:v>
                </c:pt>
                <c:pt idx="163">
                  <c:v>3096816.393281848</c:v>
                </c:pt>
                <c:pt idx="164">
                  <c:v>3097468.441074761</c:v>
                </c:pt>
                <c:pt idx="165">
                  <c:v>3098288.594011232</c:v>
                </c:pt>
                <c:pt idx="166">
                  <c:v>3098984.783499482</c:v>
                </c:pt>
                <c:pt idx="167">
                  <c:v>3099384.790921987</c:v>
                </c:pt>
                <c:pt idx="168">
                  <c:v>3099630.554711622</c:v>
                </c:pt>
                <c:pt idx="169">
                  <c:v>3099648.89614824</c:v>
                </c:pt>
                <c:pt idx="170">
                  <c:v>3100196.250297375</c:v>
                </c:pt>
                <c:pt idx="171">
                  <c:v>3100876.752146049</c:v>
                </c:pt>
                <c:pt idx="172">
                  <c:v>3101666.078515836</c:v>
                </c:pt>
                <c:pt idx="173">
                  <c:v>3102462.418785032</c:v>
                </c:pt>
                <c:pt idx="174">
                  <c:v>3103035.351939065</c:v>
                </c:pt>
                <c:pt idx="175">
                  <c:v>3103410.139083939</c:v>
                </c:pt>
                <c:pt idx="176">
                  <c:v>3104091.576714464</c:v>
                </c:pt>
                <c:pt idx="177">
                  <c:v>3104740.713463348</c:v>
                </c:pt>
                <c:pt idx="178">
                  <c:v>3105521.738445958</c:v>
                </c:pt>
                <c:pt idx="179">
                  <c:v>3106305.707344663</c:v>
                </c:pt>
                <c:pt idx="180">
                  <c:v>3106936.915611148</c:v>
                </c:pt>
                <c:pt idx="181">
                  <c:v>3107461.893201558</c:v>
                </c:pt>
                <c:pt idx="182">
                  <c:v>3107634.599039136</c:v>
                </c:pt>
                <c:pt idx="183">
                  <c:v>3107618.740079545</c:v>
                </c:pt>
                <c:pt idx="184">
                  <c:v>3108264.836411292</c:v>
                </c:pt>
                <c:pt idx="185">
                  <c:v>3108990.138490979</c:v>
                </c:pt>
                <c:pt idx="186">
                  <c:v>3109745.35385737</c:v>
                </c:pt>
                <c:pt idx="187">
                  <c:v>3110484.656059598</c:v>
                </c:pt>
                <c:pt idx="188">
                  <c:v>3111090.999524673</c:v>
                </c:pt>
                <c:pt idx="189">
                  <c:v>3111616.187767315</c:v>
                </c:pt>
                <c:pt idx="190">
                  <c:v>3112330.833604915</c:v>
                </c:pt>
                <c:pt idx="191">
                  <c:v>3113024.879697789</c:v>
                </c:pt>
                <c:pt idx="192">
                  <c:v>3113651.537566436</c:v>
                </c:pt>
                <c:pt idx="193">
                  <c:v>3114455.74074016</c:v>
                </c:pt>
                <c:pt idx="194">
                  <c:v>3115169.836952099</c:v>
                </c:pt>
                <c:pt idx="195">
                  <c:v>3115597.383775004</c:v>
                </c:pt>
                <c:pt idx="196">
                  <c:v>3115855.541792715</c:v>
                </c:pt>
                <c:pt idx="197">
                  <c:v>3115871.437393781</c:v>
                </c:pt>
                <c:pt idx="198">
                  <c:v>3116419.755951343</c:v>
                </c:pt>
                <c:pt idx="199">
                  <c:v>3117084.982173105</c:v>
                </c:pt>
                <c:pt idx="200">
                  <c:v>3117857.924605764</c:v>
                </c:pt>
                <c:pt idx="201">
                  <c:v>3118647.502992673</c:v>
                </c:pt>
                <c:pt idx="202">
                  <c:v>3119082.361902797</c:v>
                </c:pt>
                <c:pt idx="203">
                  <c:v>3119679.853819923</c:v>
                </c:pt>
                <c:pt idx="204">
                  <c:v>3120072.920394995</c:v>
                </c:pt>
                <c:pt idx="205">
                  <c:v>3120750.073733745</c:v>
                </c:pt>
                <c:pt idx="206">
                  <c:v>3121389.472478479</c:v>
                </c:pt>
                <c:pt idx="207">
                  <c:v>3122155.901799941</c:v>
                </c:pt>
                <c:pt idx="208">
                  <c:v>3122920.853283423</c:v>
                </c:pt>
                <c:pt idx="209">
                  <c:v>3123497.198122511</c:v>
                </c:pt>
                <c:pt idx="210">
                  <c:v>3124055.621005574</c:v>
                </c:pt>
                <c:pt idx="211">
                  <c:v>3124248.669429478</c:v>
                </c:pt>
                <c:pt idx="212">
                  <c:v>3124233.013429514</c:v>
                </c:pt>
                <c:pt idx="213">
                  <c:v>3124892.889870262</c:v>
                </c:pt>
                <c:pt idx="214">
                  <c:v>3125618.31375414</c:v>
                </c:pt>
                <c:pt idx="215">
                  <c:v>3126367.806508468</c:v>
                </c:pt>
                <c:pt idx="216">
                  <c:v>3127024.350504818</c:v>
                </c:pt>
                <c:pt idx="217">
                  <c:v>3127668.327506685</c:v>
                </c:pt>
                <c:pt idx="218">
                  <c:v>3128226.8791983</c:v>
                </c:pt>
                <c:pt idx="219">
                  <c:v>3128945.571323317</c:v>
                </c:pt>
                <c:pt idx="220">
                  <c:v>3129634.28822499</c:v>
                </c:pt>
                <c:pt idx="221">
                  <c:v>3130234.515015252</c:v>
                </c:pt>
                <c:pt idx="222">
                  <c:v>3131035.767338396</c:v>
                </c:pt>
                <c:pt idx="223">
                  <c:v>3131450.534406975</c:v>
                </c:pt>
                <c:pt idx="224">
                  <c:v>3132059.546496506</c:v>
                </c:pt>
                <c:pt idx="225">
                  <c:v>3132532.610126762</c:v>
                </c:pt>
                <c:pt idx="226">
                  <c:v>3132815.815330454</c:v>
                </c:pt>
                <c:pt idx="227">
                  <c:v>3132830.561578134</c:v>
                </c:pt>
                <c:pt idx="228">
                  <c:v>3133399.728229506</c:v>
                </c:pt>
                <c:pt idx="229">
                  <c:v>3134066.515835387</c:v>
                </c:pt>
                <c:pt idx="230">
                  <c:v>3134874.956488357</c:v>
                </c:pt>
                <c:pt idx="231">
                  <c:v>3135309.808979596</c:v>
                </c:pt>
                <c:pt idx="232">
                  <c:v>3135955.487086843</c:v>
                </c:pt>
                <c:pt idx="233">
                  <c:v>3136404.978916908</c:v>
                </c:pt>
                <c:pt idx="234">
                  <c:v>3137106.651053564</c:v>
                </c:pt>
                <c:pt idx="235">
                  <c:v>3137771.506743981</c:v>
                </c:pt>
                <c:pt idx="236">
                  <c:v>3138546.477171714</c:v>
                </c:pt>
                <c:pt idx="237">
                  <c:v>3139254.911596303</c:v>
                </c:pt>
                <c:pt idx="238">
                  <c:v>3139872.800590536</c:v>
                </c:pt>
                <c:pt idx="239">
                  <c:v>3140477.541820758</c:v>
                </c:pt>
                <c:pt idx="240">
                  <c:v>3140699.130247982</c:v>
                </c:pt>
                <c:pt idx="241">
                  <c:v>3140683.303257856</c:v>
                </c:pt>
                <c:pt idx="242">
                  <c:v>3141358.313860252</c:v>
                </c:pt>
                <c:pt idx="243">
                  <c:v>3142068.516533735</c:v>
                </c:pt>
                <c:pt idx="244">
                  <c:v>3142797.696117892</c:v>
                </c:pt>
                <c:pt idx="245">
                  <c:v>3143224.132712305</c:v>
                </c:pt>
                <c:pt idx="246">
                  <c:v>3143657.247630781</c:v>
                </c:pt>
                <c:pt idx="247">
                  <c:v>3144307.655585579</c:v>
                </c:pt>
                <c:pt idx="248">
                  <c:v>3145057.016834731</c:v>
                </c:pt>
                <c:pt idx="249">
                  <c:v>3145771.118631535</c:v>
                </c:pt>
                <c:pt idx="250">
                  <c:v>3146404.759249114</c:v>
                </c:pt>
                <c:pt idx="251">
                  <c:v>3147149.97505744</c:v>
                </c:pt>
                <c:pt idx="252">
                  <c:v>3147826.488492949</c:v>
                </c:pt>
                <c:pt idx="253">
                  <c:v>3148361.01278295</c:v>
                </c:pt>
                <c:pt idx="254">
                  <c:v>3148682.296959824</c:v>
                </c:pt>
                <c:pt idx="255">
                  <c:v>3149154.604386239</c:v>
                </c:pt>
                <c:pt idx="256">
                  <c:v>3149692.697758704</c:v>
                </c:pt>
                <c:pt idx="257">
                  <c:v>3150354.555359604</c:v>
                </c:pt>
                <c:pt idx="258">
                  <c:v>3151140.005008389</c:v>
                </c:pt>
                <c:pt idx="259">
                  <c:v>3151536.298613897</c:v>
                </c:pt>
                <c:pt idx="260">
                  <c:v>3151956.485687548</c:v>
                </c:pt>
                <c:pt idx="261">
                  <c:v>3152347.797448545</c:v>
                </c:pt>
                <c:pt idx="262">
                  <c:v>3152954.119132665</c:v>
                </c:pt>
                <c:pt idx="263">
                  <c:v>3153571.231473376</c:v>
                </c:pt>
                <c:pt idx="264">
                  <c:v>3154186.662102378</c:v>
                </c:pt>
                <c:pt idx="265">
                  <c:v>3154934.922028265</c:v>
                </c:pt>
                <c:pt idx="266">
                  <c:v>3155640.337805978</c:v>
                </c:pt>
                <c:pt idx="267">
                  <c:v>3156266.966418526</c:v>
                </c:pt>
                <c:pt idx="268">
                  <c:v>3156891.348906</c:v>
                </c:pt>
                <c:pt idx="269">
                  <c:v>3157129.300731427</c:v>
                </c:pt>
                <c:pt idx="270">
                  <c:v>3157595.345009966</c:v>
                </c:pt>
                <c:pt idx="271">
                  <c:v>3158336.156193492</c:v>
                </c:pt>
                <c:pt idx="272">
                  <c:v>3159057.574520993</c:v>
                </c:pt>
                <c:pt idx="273">
                  <c:v>3159644.10593518</c:v>
                </c:pt>
                <c:pt idx="274">
                  <c:v>3160037.675431198</c:v>
                </c:pt>
                <c:pt idx="275">
                  <c:v>3160449.885592056</c:v>
                </c:pt>
                <c:pt idx="276">
                  <c:v>3160872.684210101</c:v>
                </c:pt>
                <c:pt idx="277">
                  <c:v>3161483.341273852</c:v>
                </c:pt>
                <c:pt idx="278">
                  <c:v>3162188.756523347</c:v>
                </c:pt>
                <c:pt idx="279">
                  <c:v>3162849.490986081</c:v>
                </c:pt>
                <c:pt idx="280">
                  <c:v>3163421.258598918</c:v>
                </c:pt>
                <c:pt idx="281">
                  <c:v>3164126.058432733</c:v>
                </c:pt>
                <c:pt idx="282">
                  <c:v>3164782.391608037</c:v>
                </c:pt>
                <c:pt idx="283">
                  <c:v>3165293.949038719</c:v>
                </c:pt>
                <c:pt idx="284">
                  <c:v>3165596.218444678</c:v>
                </c:pt>
                <c:pt idx="285">
                  <c:v>3165577.774483469</c:v>
                </c:pt>
                <c:pt idx="286">
                  <c:v>3166357.284451146</c:v>
                </c:pt>
                <c:pt idx="287">
                  <c:v>3166924.170520345</c:v>
                </c:pt>
                <c:pt idx="288">
                  <c:v>3167418.505303517</c:v>
                </c:pt>
                <c:pt idx="289">
                  <c:v>3167938.792148589</c:v>
                </c:pt>
                <c:pt idx="290">
                  <c:v>3168408.034843576</c:v>
                </c:pt>
                <c:pt idx="291">
                  <c:v>3169065.46028667</c:v>
                </c:pt>
                <c:pt idx="292">
                  <c:v>3169710.161072903</c:v>
                </c:pt>
                <c:pt idx="293">
                  <c:v>3170330.941518248</c:v>
                </c:pt>
                <c:pt idx="294">
                  <c:v>3171061.586956828</c:v>
                </c:pt>
                <c:pt idx="295">
                  <c:v>3171730.419284434</c:v>
                </c:pt>
                <c:pt idx="296">
                  <c:v>3172280.38445618</c:v>
                </c:pt>
                <c:pt idx="297">
                  <c:v>3172812.467632326</c:v>
                </c:pt>
                <c:pt idx="298">
                  <c:v>3172973.266091936</c:v>
                </c:pt>
                <c:pt idx="299">
                  <c:v>3172940.276559457</c:v>
                </c:pt>
                <c:pt idx="300">
                  <c:v>3173706.034170467</c:v>
                </c:pt>
                <c:pt idx="301">
                  <c:v>3174356.18911542</c:v>
                </c:pt>
                <c:pt idx="302">
                  <c:v>3174847.45114416</c:v>
                </c:pt>
                <c:pt idx="303">
                  <c:v>3175347.640633869</c:v>
                </c:pt>
                <c:pt idx="304">
                  <c:v>3175855.799995238</c:v>
                </c:pt>
                <c:pt idx="305">
                  <c:v>3176516.691591712</c:v>
                </c:pt>
                <c:pt idx="306">
                  <c:v>3177241.988324466</c:v>
                </c:pt>
                <c:pt idx="307">
                  <c:v>3177906.056700917</c:v>
                </c:pt>
                <c:pt idx="308">
                  <c:v>3178452.049199438</c:v>
                </c:pt>
                <c:pt idx="309">
                  <c:v>3179102.653717253</c:v>
                </c:pt>
                <c:pt idx="310">
                  <c:v>3179668.052554542</c:v>
                </c:pt>
                <c:pt idx="311">
                  <c:v>3180046.596804477</c:v>
                </c:pt>
                <c:pt idx="312">
                  <c:v>3180262.401300668</c:v>
                </c:pt>
                <c:pt idx="313">
                  <c:v>3180292.644883826</c:v>
                </c:pt>
                <c:pt idx="314">
                  <c:v>3181018.775550911</c:v>
                </c:pt>
                <c:pt idx="315">
                  <c:v>3181607.529435082</c:v>
                </c:pt>
                <c:pt idx="316">
                  <c:v>3182126.795980601</c:v>
                </c:pt>
                <c:pt idx="317">
                  <c:v>3182672.27651884</c:v>
                </c:pt>
                <c:pt idx="318">
                  <c:v>3183155.48837943</c:v>
                </c:pt>
                <c:pt idx="319">
                  <c:v>3183818.683515867</c:v>
                </c:pt>
                <c:pt idx="320">
                  <c:v>3184463.810963171</c:v>
                </c:pt>
                <c:pt idx="321">
                  <c:v>3185073.272961594</c:v>
                </c:pt>
                <c:pt idx="322">
                  <c:v>3185778.666004103</c:v>
                </c:pt>
                <c:pt idx="323">
                  <c:v>3186407.103318105</c:v>
                </c:pt>
                <c:pt idx="324">
                  <c:v>3186885.561079563</c:v>
                </c:pt>
                <c:pt idx="325">
                  <c:v>3187336.486910687</c:v>
                </c:pt>
                <c:pt idx="326">
                  <c:v>3187447.059464819</c:v>
                </c:pt>
                <c:pt idx="327">
                  <c:v>3187413.023507121</c:v>
                </c:pt>
                <c:pt idx="328">
                  <c:v>3188152.948229247</c:v>
                </c:pt>
                <c:pt idx="329">
                  <c:v>3188799.169883188</c:v>
                </c:pt>
                <c:pt idx="330">
                  <c:v>3189293.583250575</c:v>
                </c:pt>
                <c:pt idx="331">
                  <c:v>3189784.659613485</c:v>
                </c:pt>
                <c:pt idx="332">
                  <c:v>3190276.649149102</c:v>
                </c:pt>
                <c:pt idx="333">
                  <c:v>3190917.025503885</c:v>
                </c:pt>
                <c:pt idx="334">
                  <c:v>3191626.191366121</c:v>
                </c:pt>
                <c:pt idx="335">
                  <c:v>3192270.28099884</c:v>
                </c:pt>
                <c:pt idx="336">
                  <c:v>3192781.22296015</c:v>
                </c:pt>
                <c:pt idx="337">
                  <c:v>3193388.265784778</c:v>
                </c:pt>
                <c:pt idx="338">
                  <c:v>3193894.441561684</c:v>
                </c:pt>
                <c:pt idx="339">
                  <c:v>3194198.645494643</c:v>
                </c:pt>
                <c:pt idx="340">
                  <c:v>3194372.915203459</c:v>
                </c:pt>
                <c:pt idx="341">
                  <c:v>3194402.602507606</c:v>
                </c:pt>
                <c:pt idx="342">
                  <c:v>3195107.204821994</c:v>
                </c:pt>
                <c:pt idx="343">
                  <c:v>3195690.92801354</c:v>
                </c:pt>
                <c:pt idx="344">
                  <c:v>3196198.052030821</c:v>
                </c:pt>
                <c:pt idx="345">
                  <c:v>3196724.596443227</c:v>
                </c:pt>
                <c:pt idx="346">
                  <c:v>3197173.729179048</c:v>
                </c:pt>
                <c:pt idx="347">
                  <c:v>3197808.837391322</c:v>
                </c:pt>
                <c:pt idx="348">
                  <c:v>3198428.66503136</c:v>
                </c:pt>
                <c:pt idx="349">
                  <c:v>3199005.980385906</c:v>
                </c:pt>
                <c:pt idx="350">
                  <c:v>3199676.797250377</c:v>
                </c:pt>
                <c:pt idx="351">
                  <c:v>3200265.524653094</c:v>
                </c:pt>
                <c:pt idx="352">
                  <c:v>3200680.895412043</c:v>
                </c:pt>
                <c:pt idx="353">
                  <c:v>3201060.438780901</c:v>
                </c:pt>
                <c:pt idx="354">
                  <c:v>3201135.904152442</c:v>
                </c:pt>
                <c:pt idx="355">
                  <c:v>3201101.229914661</c:v>
                </c:pt>
                <c:pt idx="356">
                  <c:v>3201812.046080945</c:v>
                </c:pt>
                <c:pt idx="357">
                  <c:v>3202439.88074837</c:v>
                </c:pt>
                <c:pt idx="358">
                  <c:v>3202911.968849126</c:v>
                </c:pt>
                <c:pt idx="359">
                  <c:v>3203365.673528708</c:v>
                </c:pt>
                <c:pt idx="360">
                  <c:v>3203807.033715144</c:v>
                </c:pt>
                <c:pt idx="361">
                  <c:v>3204400.780116186</c:v>
                </c:pt>
                <c:pt idx="362">
                  <c:v>3205080.105489937</c:v>
                </c:pt>
                <c:pt idx="363">
                  <c:v>3205693.352229272</c:v>
                </c:pt>
                <c:pt idx="364">
                  <c:v>3206159.238448148</c:v>
                </c:pt>
                <c:pt idx="365">
                  <c:v>3206711.133103545</c:v>
                </c:pt>
                <c:pt idx="366">
                  <c:v>3207143.317150887</c:v>
                </c:pt>
                <c:pt idx="367">
                  <c:v>3207368.572742751</c:v>
                </c:pt>
                <c:pt idx="368">
                  <c:v>3207501.96440015</c:v>
                </c:pt>
                <c:pt idx="369">
                  <c:v>3207528.832522868</c:v>
                </c:pt>
                <c:pt idx="370">
                  <c:v>3208203.150274786</c:v>
                </c:pt>
                <c:pt idx="371">
                  <c:v>3208764.194920583</c:v>
                </c:pt>
                <c:pt idx="372">
                  <c:v>3209234.404798884</c:v>
                </c:pt>
                <c:pt idx="373">
                  <c:v>3209711.874294077</c:v>
                </c:pt>
                <c:pt idx="374">
                  <c:v>3210094.361279631</c:v>
                </c:pt>
                <c:pt idx="375">
                  <c:v>3210670.230206466</c:v>
                </c:pt>
                <c:pt idx="376">
                  <c:v>3211241.237619419</c:v>
                </c:pt>
                <c:pt idx="377">
                  <c:v>3211760.759192124</c:v>
                </c:pt>
                <c:pt idx="378">
                  <c:v>3212368.869735233</c:v>
                </c:pt>
                <c:pt idx="379">
                  <c:v>3212892.420716884</c:v>
                </c:pt>
                <c:pt idx="380">
                  <c:v>3213219.360332385</c:v>
                </c:pt>
                <c:pt idx="381">
                  <c:v>3213504.648979627</c:v>
                </c:pt>
                <c:pt idx="382">
                  <c:v>3213467.045840133</c:v>
                </c:pt>
                <c:pt idx="383">
                  <c:v>3213561.326495986</c:v>
                </c:pt>
                <c:pt idx="384">
                  <c:v>3213553.409833579</c:v>
                </c:pt>
                <c:pt idx="385">
                  <c:v>3214249.574112016</c:v>
                </c:pt>
                <c:pt idx="386">
                  <c:v>3214686.193796162</c:v>
                </c:pt>
                <c:pt idx="387">
                  <c:v>3215089.314840913</c:v>
                </c:pt>
                <c:pt idx="388">
                  <c:v>3215458.338540679</c:v>
                </c:pt>
                <c:pt idx="389">
                  <c:v>3215978.486722584</c:v>
                </c:pt>
                <c:pt idx="390">
                  <c:v>3216607.307147752</c:v>
                </c:pt>
                <c:pt idx="391">
                  <c:v>3217170.471286071</c:v>
                </c:pt>
                <c:pt idx="392">
                  <c:v>3217572.498498902</c:v>
                </c:pt>
                <c:pt idx="393">
                  <c:v>3218022.534441883</c:v>
                </c:pt>
                <c:pt idx="394">
                  <c:v>3218325.991582896</c:v>
                </c:pt>
                <c:pt idx="395">
                  <c:v>3218342.939586524</c:v>
                </c:pt>
                <c:pt idx="396">
                  <c:v>3218445.68915779</c:v>
                </c:pt>
                <c:pt idx="397">
                  <c:v>3218433.392804572</c:v>
                </c:pt>
                <c:pt idx="398">
                  <c:v>3218525.422169473</c:v>
                </c:pt>
                <c:pt idx="399">
                  <c:v>3218545.515451718</c:v>
                </c:pt>
                <c:pt idx="400">
                  <c:v>3219222.910791307</c:v>
                </c:pt>
                <c:pt idx="401">
                  <c:v>3219611.212674887</c:v>
                </c:pt>
                <c:pt idx="402">
                  <c:v>3219896.12832706</c:v>
                </c:pt>
                <c:pt idx="403">
                  <c:v>3219939.459901733</c:v>
                </c:pt>
                <c:pt idx="404">
                  <c:v>3220535.675590963</c:v>
                </c:pt>
                <c:pt idx="405">
                  <c:v>3220986.353616896</c:v>
                </c:pt>
                <c:pt idx="406">
                  <c:v>3221463.6223358</c:v>
                </c:pt>
                <c:pt idx="407">
                  <c:v>3221853.871117477</c:v>
                </c:pt>
                <c:pt idx="408">
                  <c:v>3221814.860804028</c:v>
                </c:pt>
                <c:pt idx="409">
                  <c:v>3222059.545786194</c:v>
                </c:pt>
                <c:pt idx="410">
                  <c:v>3222048.367483976</c:v>
                </c:pt>
                <c:pt idx="411">
                  <c:v>3222228.353367353</c:v>
                </c:pt>
                <c:pt idx="412">
                  <c:v>3222197.311678617</c:v>
                </c:pt>
                <c:pt idx="413">
                  <c:v>3222281.560093063</c:v>
                </c:pt>
                <c:pt idx="414">
                  <c:v>3222324.278197126</c:v>
                </c:pt>
                <c:pt idx="415">
                  <c:v>3222890.206435232</c:v>
                </c:pt>
                <c:pt idx="416">
                  <c:v>3222905.671913532</c:v>
                </c:pt>
                <c:pt idx="417">
                  <c:v>3223014.040902566</c:v>
                </c:pt>
                <c:pt idx="418">
                  <c:v>3222962.238129583</c:v>
                </c:pt>
                <c:pt idx="419">
                  <c:v>3223106.926299789</c:v>
                </c:pt>
                <c:pt idx="420">
                  <c:v>3222940.568787509</c:v>
                </c:pt>
                <c:pt idx="421">
                  <c:v>3222593.94113452</c:v>
                </c:pt>
                <c:pt idx="422">
                  <c:v>3222970.468222979</c:v>
                </c:pt>
                <c:pt idx="423">
                  <c:v>3222828.301355038</c:v>
                </c:pt>
                <c:pt idx="424">
                  <c:v>3222891.448663258</c:v>
                </c:pt>
                <c:pt idx="425">
                  <c:v>3222865.670872774</c:v>
                </c:pt>
                <c:pt idx="426">
                  <c:v>3222815.86665753</c:v>
                </c:pt>
                <c:pt idx="427">
                  <c:v>3222881.330033065</c:v>
                </c:pt>
                <c:pt idx="428">
                  <c:v>3222920.520772975</c:v>
                </c:pt>
                <c:pt idx="429">
                  <c:v>3222822.381111258</c:v>
                </c:pt>
                <c:pt idx="430">
                  <c:v>3222720.373845842</c:v>
                </c:pt>
                <c:pt idx="431">
                  <c:v>3222748.36958114</c:v>
                </c:pt>
                <c:pt idx="432">
                  <c:v>3222733.569958595</c:v>
                </c:pt>
                <c:pt idx="433">
                  <c:v>3222730.626129896</c:v>
                </c:pt>
                <c:pt idx="434">
                  <c:v>3222756.820920242</c:v>
                </c:pt>
                <c:pt idx="435">
                  <c:v>3222806.890311114</c:v>
                </c:pt>
                <c:pt idx="436">
                  <c:v>3222700.788992693</c:v>
                </c:pt>
                <c:pt idx="437">
                  <c:v>3222709.896344456</c:v>
                </c:pt>
                <c:pt idx="438">
                  <c:v>3222671.361379606</c:v>
                </c:pt>
                <c:pt idx="439">
                  <c:v>3222586.448317179</c:v>
                </c:pt>
                <c:pt idx="440">
                  <c:v>3222510.026674648</c:v>
                </c:pt>
                <c:pt idx="441">
                  <c:v>3222500.580229082</c:v>
                </c:pt>
                <c:pt idx="442">
                  <c:v>3222509.352597137</c:v>
                </c:pt>
                <c:pt idx="443">
                  <c:v>3222525.731454462</c:v>
                </c:pt>
                <c:pt idx="444">
                  <c:v>3222564.611036808</c:v>
                </c:pt>
                <c:pt idx="445">
                  <c:v>3222576.007801684</c:v>
                </c:pt>
                <c:pt idx="446">
                  <c:v>3222453.702570661</c:v>
                </c:pt>
                <c:pt idx="447">
                  <c:v>3222428.794185956</c:v>
                </c:pt>
                <c:pt idx="448">
                  <c:v>3222479.689179336</c:v>
                </c:pt>
                <c:pt idx="449">
                  <c:v>3222410.859197081</c:v>
                </c:pt>
                <c:pt idx="450">
                  <c:v>3222385.469472475</c:v>
                </c:pt>
                <c:pt idx="451">
                  <c:v>3222429.159774152</c:v>
                </c:pt>
                <c:pt idx="452">
                  <c:v>3222446.2255908</c:v>
                </c:pt>
                <c:pt idx="453">
                  <c:v>3222410.434102719</c:v>
                </c:pt>
                <c:pt idx="454">
                  <c:v>3222521.624593946</c:v>
                </c:pt>
                <c:pt idx="455">
                  <c:v>3222513.242939489</c:v>
                </c:pt>
                <c:pt idx="456">
                  <c:v>3222532.173580919</c:v>
                </c:pt>
                <c:pt idx="457">
                  <c:v>3222554.735379297</c:v>
                </c:pt>
                <c:pt idx="458">
                  <c:v>3222529.080614409</c:v>
                </c:pt>
                <c:pt idx="459">
                  <c:v>3222519.502697377</c:v>
                </c:pt>
                <c:pt idx="460">
                  <c:v>3222567.997475074</c:v>
                </c:pt>
                <c:pt idx="461">
                  <c:v>3222500.27134991</c:v>
                </c:pt>
                <c:pt idx="462">
                  <c:v>3222551.835502725</c:v>
                </c:pt>
                <c:pt idx="463">
                  <c:v>3222542.460891522</c:v>
                </c:pt>
                <c:pt idx="464">
                  <c:v>3222547.528433003</c:v>
                </c:pt>
                <c:pt idx="465">
                  <c:v>3222526.595844342</c:v>
                </c:pt>
                <c:pt idx="466">
                  <c:v>3222551.648749146</c:v>
                </c:pt>
                <c:pt idx="467">
                  <c:v>3222535.492190596</c:v>
                </c:pt>
                <c:pt idx="468">
                  <c:v>3222552.856285931</c:v>
                </c:pt>
                <c:pt idx="469">
                  <c:v>3222570.222903283</c:v>
                </c:pt>
                <c:pt idx="470">
                  <c:v>3222591.914289347</c:v>
                </c:pt>
                <c:pt idx="471">
                  <c:v>3222586.58828493</c:v>
                </c:pt>
                <c:pt idx="472">
                  <c:v>3222568.158787954</c:v>
                </c:pt>
                <c:pt idx="473">
                  <c:v>3222601.38226397</c:v>
                </c:pt>
                <c:pt idx="474">
                  <c:v>3222589.355433515</c:v>
                </c:pt>
                <c:pt idx="475">
                  <c:v>3222583.895089964</c:v>
                </c:pt>
                <c:pt idx="476">
                  <c:v>3222556.288382749</c:v>
                </c:pt>
                <c:pt idx="477">
                  <c:v>3222572.635014032</c:v>
                </c:pt>
                <c:pt idx="478">
                  <c:v>3222578.46195649</c:v>
                </c:pt>
                <c:pt idx="479">
                  <c:v>3222576.654475207</c:v>
                </c:pt>
                <c:pt idx="480">
                  <c:v>3222581.285085841</c:v>
                </c:pt>
                <c:pt idx="481">
                  <c:v>3222521.680690885</c:v>
                </c:pt>
                <c:pt idx="482">
                  <c:v>3222576.84099217</c:v>
                </c:pt>
                <c:pt idx="483">
                  <c:v>3222580.939214022</c:v>
                </c:pt>
                <c:pt idx="484">
                  <c:v>3222569.901705377</c:v>
                </c:pt>
                <c:pt idx="485">
                  <c:v>3222579.835531471</c:v>
                </c:pt>
                <c:pt idx="486">
                  <c:v>3222612.947221375</c:v>
                </c:pt>
                <c:pt idx="487">
                  <c:v>3222578.111661284</c:v>
                </c:pt>
                <c:pt idx="488">
                  <c:v>3222583.593091362</c:v>
                </c:pt>
                <c:pt idx="489">
                  <c:v>3222581.172381673</c:v>
                </c:pt>
                <c:pt idx="490">
                  <c:v>3222583.511888931</c:v>
                </c:pt>
                <c:pt idx="491">
                  <c:v>3222583.737053512</c:v>
                </c:pt>
                <c:pt idx="492">
                  <c:v>3222551.468369027</c:v>
                </c:pt>
                <c:pt idx="493">
                  <c:v>3222590.733584073</c:v>
                </c:pt>
                <c:pt idx="494">
                  <c:v>3222587.412623743</c:v>
                </c:pt>
                <c:pt idx="495">
                  <c:v>3222600.24422359</c:v>
                </c:pt>
                <c:pt idx="496">
                  <c:v>3222589.487092693</c:v>
                </c:pt>
                <c:pt idx="497">
                  <c:v>3222583.80383405</c:v>
                </c:pt>
                <c:pt idx="498">
                  <c:v>3222584.83161452</c:v>
                </c:pt>
                <c:pt idx="499">
                  <c:v>3222583.772375994</c:v>
                </c:pt>
                <c:pt idx="500">
                  <c:v>3222587.451376582</c:v>
                </c:pt>
                <c:pt idx="501">
                  <c:v>3222579.588376731</c:v>
                </c:pt>
                <c:pt idx="502">
                  <c:v>3222584.476441298</c:v>
                </c:pt>
                <c:pt idx="503">
                  <c:v>3222577.782442659</c:v>
                </c:pt>
                <c:pt idx="504">
                  <c:v>3222574.299971145</c:v>
                </c:pt>
                <c:pt idx="505">
                  <c:v>3222582.650203256</c:v>
                </c:pt>
                <c:pt idx="506">
                  <c:v>3222571.198570145</c:v>
                </c:pt>
                <c:pt idx="507">
                  <c:v>3222571.718790433</c:v>
                </c:pt>
                <c:pt idx="508">
                  <c:v>3222570.184904697</c:v>
                </c:pt>
                <c:pt idx="509">
                  <c:v>3222571.900639493</c:v>
                </c:pt>
                <c:pt idx="510">
                  <c:v>3222576.023508531</c:v>
                </c:pt>
                <c:pt idx="511">
                  <c:v>3222577.501564485</c:v>
                </c:pt>
                <c:pt idx="512">
                  <c:v>3222558.09908705</c:v>
                </c:pt>
                <c:pt idx="513">
                  <c:v>3222556.330331929</c:v>
                </c:pt>
                <c:pt idx="514">
                  <c:v>3222554.819773193</c:v>
                </c:pt>
                <c:pt idx="515">
                  <c:v>3222558.593051315</c:v>
                </c:pt>
                <c:pt idx="516">
                  <c:v>3222552.897771107</c:v>
                </c:pt>
                <c:pt idx="517">
                  <c:v>3222559.901539453</c:v>
                </c:pt>
                <c:pt idx="518">
                  <c:v>3222561.282989291</c:v>
                </c:pt>
                <c:pt idx="519">
                  <c:v>3222561.332107757</c:v>
                </c:pt>
                <c:pt idx="520">
                  <c:v>3222572.010146864</c:v>
                </c:pt>
                <c:pt idx="521">
                  <c:v>3222561.363778694</c:v>
                </c:pt>
                <c:pt idx="522">
                  <c:v>3222558.742466793</c:v>
                </c:pt>
                <c:pt idx="523">
                  <c:v>3222558.548250422</c:v>
                </c:pt>
                <c:pt idx="524">
                  <c:v>3222563.547645508</c:v>
                </c:pt>
                <c:pt idx="525">
                  <c:v>3222561.80437458</c:v>
                </c:pt>
                <c:pt idx="526">
                  <c:v>3222561.11060113</c:v>
                </c:pt>
                <c:pt idx="527">
                  <c:v>3222557.410060437</c:v>
                </c:pt>
                <c:pt idx="528">
                  <c:v>3222559.01391593</c:v>
                </c:pt>
                <c:pt idx="529">
                  <c:v>3222552.774606568</c:v>
                </c:pt>
                <c:pt idx="530">
                  <c:v>3222553.696897169</c:v>
                </c:pt>
                <c:pt idx="531">
                  <c:v>3222560.508720769</c:v>
                </c:pt>
                <c:pt idx="532">
                  <c:v>3222560.196419396</c:v>
                </c:pt>
                <c:pt idx="533">
                  <c:v>3222561.649371186</c:v>
                </c:pt>
                <c:pt idx="534">
                  <c:v>3222563.711914739</c:v>
                </c:pt>
                <c:pt idx="535">
                  <c:v>3222565.407897728</c:v>
                </c:pt>
                <c:pt idx="536">
                  <c:v>3222566.68013304</c:v>
                </c:pt>
                <c:pt idx="537">
                  <c:v>3222564.557349093</c:v>
                </c:pt>
                <c:pt idx="538">
                  <c:v>3222564.304891727</c:v>
                </c:pt>
                <c:pt idx="539">
                  <c:v>3222565.659672097</c:v>
                </c:pt>
                <c:pt idx="540">
                  <c:v>3222566.038884693</c:v>
                </c:pt>
                <c:pt idx="541">
                  <c:v>3222562.820514066</c:v>
                </c:pt>
                <c:pt idx="542">
                  <c:v>3222566.462470143</c:v>
                </c:pt>
                <c:pt idx="543">
                  <c:v>3222569.319414913</c:v>
                </c:pt>
                <c:pt idx="544">
                  <c:v>3222565.101201035</c:v>
                </c:pt>
                <c:pt idx="545">
                  <c:v>3222566.773041956</c:v>
                </c:pt>
                <c:pt idx="546">
                  <c:v>3222565.277307956</c:v>
                </c:pt>
                <c:pt idx="547">
                  <c:v>3222564.216562893</c:v>
                </c:pt>
                <c:pt idx="548">
                  <c:v>3222565.29167321</c:v>
                </c:pt>
                <c:pt idx="549">
                  <c:v>3222564.765634664</c:v>
                </c:pt>
                <c:pt idx="550">
                  <c:v>3222563.427241517</c:v>
                </c:pt>
                <c:pt idx="551">
                  <c:v>3222562.782967796</c:v>
                </c:pt>
                <c:pt idx="552">
                  <c:v>3222564.506634272</c:v>
                </c:pt>
                <c:pt idx="553">
                  <c:v>3222563.559392674</c:v>
                </c:pt>
                <c:pt idx="554">
                  <c:v>3222563.528055656</c:v>
                </c:pt>
                <c:pt idx="555">
                  <c:v>3222564.33251441</c:v>
                </c:pt>
                <c:pt idx="556">
                  <c:v>3222562.294942949</c:v>
                </c:pt>
                <c:pt idx="557">
                  <c:v>3222561.915002322</c:v>
                </c:pt>
                <c:pt idx="558">
                  <c:v>3222562.86557605</c:v>
                </c:pt>
                <c:pt idx="559">
                  <c:v>3222562.906090832</c:v>
                </c:pt>
                <c:pt idx="560">
                  <c:v>3222564.813299303</c:v>
                </c:pt>
                <c:pt idx="561">
                  <c:v>3222564.916965225</c:v>
                </c:pt>
                <c:pt idx="562">
                  <c:v>3222565.092004502</c:v>
                </c:pt>
                <c:pt idx="563">
                  <c:v>3222565.262979472</c:v>
                </c:pt>
                <c:pt idx="564">
                  <c:v>3222564.990671728</c:v>
                </c:pt>
                <c:pt idx="565">
                  <c:v>3222565.495405987</c:v>
                </c:pt>
                <c:pt idx="566">
                  <c:v>3222564.461748087</c:v>
                </c:pt>
                <c:pt idx="567">
                  <c:v>3222565.196603681</c:v>
                </c:pt>
                <c:pt idx="568">
                  <c:v>3222566.115824839</c:v>
                </c:pt>
                <c:pt idx="569">
                  <c:v>3222565.508595371</c:v>
                </c:pt>
                <c:pt idx="570">
                  <c:v>3222566.113932528</c:v>
                </c:pt>
                <c:pt idx="571">
                  <c:v>3222565.313953213</c:v>
                </c:pt>
                <c:pt idx="572">
                  <c:v>3222565.880184295</c:v>
                </c:pt>
                <c:pt idx="573">
                  <c:v>3222566.219360379</c:v>
                </c:pt>
                <c:pt idx="574">
                  <c:v>3222565.388885071</c:v>
                </c:pt>
                <c:pt idx="575">
                  <c:v>3222563.598962311</c:v>
                </c:pt>
                <c:pt idx="576">
                  <c:v>3222565.376038526</c:v>
                </c:pt>
                <c:pt idx="577">
                  <c:v>3222565.559577309</c:v>
                </c:pt>
                <c:pt idx="578">
                  <c:v>3222564.875024325</c:v>
                </c:pt>
                <c:pt idx="579">
                  <c:v>3222565.363791618</c:v>
                </c:pt>
                <c:pt idx="580">
                  <c:v>3222565.494660814</c:v>
                </c:pt>
                <c:pt idx="581">
                  <c:v>3222565.766357752</c:v>
                </c:pt>
                <c:pt idx="582">
                  <c:v>3222565.127584178</c:v>
                </c:pt>
                <c:pt idx="583">
                  <c:v>3222564.593702709</c:v>
                </c:pt>
                <c:pt idx="584">
                  <c:v>3222565.224332894</c:v>
                </c:pt>
                <c:pt idx="585">
                  <c:v>3222565.221349631</c:v>
                </c:pt>
                <c:pt idx="586">
                  <c:v>3222565.409326539</c:v>
                </c:pt>
                <c:pt idx="587">
                  <c:v>3222565.046443078</c:v>
                </c:pt>
                <c:pt idx="588">
                  <c:v>3222564.660268865</c:v>
                </c:pt>
                <c:pt idx="589">
                  <c:v>3222563.71304819</c:v>
                </c:pt>
                <c:pt idx="590">
                  <c:v>3222564.517154375</c:v>
                </c:pt>
                <c:pt idx="591">
                  <c:v>3222564.643943118</c:v>
                </c:pt>
                <c:pt idx="592">
                  <c:v>3222564.602341114</c:v>
                </c:pt>
                <c:pt idx="593">
                  <c:v>3222564.240421721</c:v>
                </c:pt>
                <c:pt idx="594">
                  <c:v>3222564.711142493</c:v>
                </c:pt>
                <c:pt idx="595">
                  <c:v>3222564.558630707</c:v>
                </c:pt>
                <c:pt idx="596">
                  <c:v>3222564.8433324</c:v>
                </c:pt>
                <c:pt idx="597">
                  <c:v>3222564.979902606</c:v>
                </c:pt>
                <c:pt idx="598">
                  <c:v>3222564.85499447</c:v>
                </c:pt>
                <c:pt idx="599">
                  <c:v>3222564.769210439</c:v>
                </c:pt>
                <c:pt idx="600">
                  <c:v>3222564.847505399</c:v>
                </c:pt>
                <c:pt idx="601">
                  <c:v>3222564.843475804</c:v>
                </c:pt>
                <c:pt idx="602">
                  <c:v>3222564.795617669</c:v>
                </c:pt>
                <c:pt idx="603">
                  <c:v>3222564.706239918</c:v>
                </c:pt>
                <c:pt idx="604">
                  <c:v>3222564.335700223</c:v>
                </c:pt>
                <c:pt idx="605">
                  <c:v>3222564.570494808</c:v>
                </c:pt>
                <c:pt idx="606">
                  <c:v>3222564.404852792</c:v>
                </c:pt>
                <c:pt idx="607">
                  <c:v>3222564.142643005</c:v>
                </c:pt>
                <c:pt idx="608">
                  <c:v>3222564.351792138</c:v>
                </c:pt>
                <c:pt idx="609">
                  <c:v>3222563.995648732</c:v>
                </c:pt>
                <c:pt idx="610">
                  <c:v>3222564.292665751</c:v>
                </c:pt>
                <c:pt idx="611">
                  <c:v>3222564.085325317</c:v>
                </c:pt>
                <c:pt idx="612">
                  <c:v>3222564.372983654</c:v>
                </c:pt>
                <c:pt idx="613">
                  <c:v>3222564.399793794</c:v>
                </c:pt>
                <c:pt idx="614">
                  <c:v>3222564.3437633</c:v>
                </c:pt>
                <c:pt idx="615">
                  <c:v>3222564.280213017</c:v>
                </c:pt>
                <c:pt idx="616">
                  <c:v>3222564.258301626</c:v>
                </c:pt>
                <c:pt idx="617">
                  <c:v>3222564.168226663</c:v>
                </c:pt>
                <c:pt idx="618">
                  <c:v>3222564.23343594</c:v>
                </c:pt>
                <c:pt idx="619">
                  <c:v>3222564.520007581</c:v>
                </c:pt>
                <c:pt idx="620">
                  <c:v>3222564.234923344</c:v>
                </c:pt>
                <c:pt idx="621">
                  <c:v>3222564.274068261</c:v>
                </c:pt>
                <c:pt idx="622">
                  <c:v>3222564.270019388</c:v>
                </c:pt>
                <c:pt idx="623">
                  <c:v>3222564.040278931</c:v>
                </c:pt>
                <c:pt idx="624">
                  <c:v>3222564.099656929</c:v>
                </c:pt>
                <c:pt idx="625">
                  <c:v>3222564.042896616</c:v>
                </c:pt>
                <c:pt idx="626">
                  <c:v>3222563.913045568</c:v>
                </c:pt>
                <c:pt idx="627">
                  <c:v>3222564.025989142</c:v>
                </c:pt>
                <c:pt idx="628">
                  <c:v>3222563.911645212</c:v>
                </c:pt>
                <c:pt idx="629">
                  <c:v>3222563.993435871</c:v>
                </c:pt>
                <c:pt idx="630">
                  <c:v>3222564.013848955</c:v>
                </c:pt>
                <c:pt idx="631">
                  <c:v>3222564.040342576</c:v>
                </c:pt>
                <c:pt idx="632">
                  <c:v>3222564.020854696</c:v>
                </c:pt>
                <c:pt idx="633">
                  <c:v>3222564.058903256</c:v>
                </c:pt>
                <c:pt idx="634">
                  <c:v>3222564.000501696</c:v>
                </c:pt>
                <c:pt idx="635">
                  <c:v>3222563.994068269</c:v>
                </c:pt>
                <c:pt idx="636">
                  <c:v>3222564.051759506</c:v>
                </c:pt>
                <c:pt idx="637">
                  <c:v>3222564.171820719</c:v>
                </c:pt>
                <c:pt idx="638">
                  <c:v>3222564.203552387</c:v>
                </c:pt>
                <c:pt idx="639">
                  <c:v>3222564.175571565</c:v>
                </c:pt>
                <c:pt idx="640">
                  <c:v>3222564.168926172</c:v>
                </c:pt>
                <c:pt idx="641">
                  <c:v>3222564.17628991</c:v>
                </c:pt>
                <c:pt idx="642">
                  <c:v>3222564.218561071</c:v>
                </c:pt>
                <c:pt idx="643">
                  <c:v>3222564.177412777</c:v>
                </c:pt>
                <c:pt idx="644">
                  <c:v>3222564.231214592</c:v>
                </c:pt>
                <c:pt idx="645">
                  <c:v>3222564.156721468</c:v>
                </c:pt>
                <c:pt idx="646">
                  <c:v>3222564.200588588</c:v>
                </c:pt>
                <c:pt idx="647">
                  <c:v>3222564.151979738</c:v>
                </c:pt>
                <c:pt idx="648">
                  <c:v>3222564.060051917</c:v>
                </c:pt>
                <c:pt idx="649">
                  <c:v>3222564.173599793</c:v>
                </c:pt>
                <c:pt idx="650">
                  <c:v>3222564.205395445</c:v>
                </c:pt>
                <c:pt idx="651">
                  <c:v>3222564.159725169</c:v>
                </c:pt>
                <c:pt idx="652">
                  <c:v>3222564.157484204</c:v>
                </c:pt>
                <c:pt idx="653">
                  <c:v>3222564.183365833</c:v>
                </c:pt>
                <c:pt idx="654">
                  <c:v>3222564.149481177</c:v>
                </c:pt>
                <c:pt idx="655">
                  <c:v>3222564.10651426</c:v>
                </c:pt>
                <c:pt idx="656">
                  <c:v>3222564.112689305</c:v>
                </c:pt>
                <c:pt idx="657">
                  <c:v>3222564.11120699</c:v>
                </c:pt>
                <c:pt idx="658">
                  <c:v>3222564.130122866</c:v>
                </c:pt>
                <c:pt idx="659">
                  <c:v>3222564.111380291</c:v>
                </c:pt>
                <c:pt idx="660">
                  <c:v>3222564.099779034</c:v>
                </c:pt>
                <c:pt idx="661">
                  <c:v>3222564.099100346</c:v>
                </c:pt>
                <c:pt idx="662">
                  <c:v>3222564.095993933</c:v>
                </c:pt>
                <c:pt idx="663">
                  <c:v>3222564.100731955</c:v>
                </c:pt>
                <c:pt idx="664">
                  <c:v>3222564.089144299</c:v>
                </c:pt>
                <c:pt idx="665">
                  <c:v>3222564.093785334</c:v>
                </c:pt>
                <c:pt idx="666">
                  <c:v>3222564.115648073</c:v>
                </c:pt>
                <c:pt idx="667">
                  <c:v>3222564.111983059</c:v>
                </c:pt>
                <c:pt idx="668">
                  <c:v>3222564.103668217</c:v>
                </c:pt>
                <c:pt idx="669">
                  <c:v>3222564.119050011</c:v>
                </c:pt>
                <c:pt idx="670">
                  <c:v>3222564.159037787</c:v>
                </c:pt>
                <c:pt idx="671">
                  <c:v>3222564.165993703</c:v>
                </c:pt>
                <c:pt idx="672">
                  <c:v>3222564.14319182</c:v>
                </c:pt>
                <c:pt idx="673">
                  <c:v>3222564.135231513</c:v>
                </c:pt>
                <c:pt idx="674">
                  <c:v>3222564.144630772</c:v>
                </c:pt>
                <c:pt idx="675">
                  <c:v>3222564.157057274</c:v>
                </c:pt>
                <c:pt idx="676">
                  <c:v>3222564.186755542</c:v>
                </c:pt>
                <c:pt idx="677">
                  <c:v>3222564.154109621</c:v>
                </c:pt>
                <c:pt idx="678">
                  <c:v>3222564.192773373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Trans!$B$2:$B$680</c:f>
              <c:numCache>
                <c:formatCode>General</c:formatCode>
                <c:ptCount val="679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  <c:pt idx="547">
                  <c:v>7753.756526999053</c:v>
                </c:pt>
                <c:pt idx="548">
                  <c:v>7753.756526999053</c:v>
                </c:pt>
                <c:pt idx="549">
                  <c:v>7753.756526999053</c:v>
                </c:pt>
                <c:pt idx="550">
                  <c:v>7753.756526999053</c:v>
                </c:pt>
                <c:pt idx="551">
                  <c:v>7753.756526999053</c:v>
                </c:pt>
                <c:pt idx="552">
                  <c:v>7753.756526999053</c:v>
                </c:pt>
                <c:pt idx="553">
                  <c:v>7753.756526999053</c:v>
                </c:pt>
                <c:pt idx="554">
                  <c:v>7753.756526999053</c:v>
                </c:pt>
                <c:pt idx="555">
                  <c:v>7753.756526999053</c:v>
                </c:pt>
                <c:pt idx="556">
                  <c:v>7753.756526999053</c:v>
                </c:pt>
                <c:pt idx="557">
                  <c:v>7753.756526999053</c:v>
                </c:pt>
                <c:pt idx="558">
                  <c:v>7753.756526999053</c:v>
                </c:pt>
                <c:pt idx="559">
                  <c:v>7753.756526999053</c:v>
                </c:pt>
                <c:pt idx="560">
                  <c:v>7753.756526999053</c:v>
                </c:pt>
                <c:pt idx="561">
                  <c:v>7753.756526999053</c:v>
                </c:pt>
                <c:pt idx="562">
                  <c:v>7753.756526999053</c:v>
                </c:pt>
                <c:pt idx="563">
                  <c:v>7753.756526999053</c:v>
                </c:pt>
                <c:pt idx="564">
                  <c:v>7753.756526999053</c:v>
                </c:pt>
                <c:pt idx="565">
                  <c:v>7753.756526999053</c:v>
                </c:pt>
                <c:pt idx="566">
                  <c:v>7753.756526999053</c:v>
                </c:pt>
                <c:pt idx="567">
                  <c:v>7753.756526999053</c:v>
                </c:pt>
                <c:pt idx="568">
                  <c:v>7753.756526999053</c:v>
                </c:pt>
                <c:pt idx="569">
                  <c:v>7753.756526999053</c:v>
                </c:pt>
                <c:pt idx="570">
                  <c:v>7753.756526999053</c:v>
                </c:pt>
                <c:pt idx="571">
                  <c:v>7753.756526999053</c:v>
                </c:pt>
                <c:pt idx="572">
                  <c:v>7753.756526999053</c:v>
                </c:pt>
                <c:pt idx="573">
                  <c:v>7753.756526999053</c:v>
                </c:pt>
                <c:pt idx="574">
                  <c:v>7753.756526999053</c:v>
                </c:pt>
                <c:pt idx="575">
                  <c:v>7753.756526999053</c:v>
                </c:pt>
                <c:pt idx="576">
                  <c:v>7753.756526999053</c:v>
                </c:pt>
                <c:pt idx="577">
                  <c:v>7753.756526999053</c:v>
                </c:pt>
                <c:pt idx="578">
                  <c:v>7753.756526999053</c:v>
                </c:pt>
                <c:pt idx="579">
                  <c:v>7753.756526999053</c:v>
                </c:pt>
                <c:pt idx="580">
                  <c:v>7753.756526999053</c:v>
                </c:pt>
                <c:pt idx="581">
                  <c:v>7753.756526999053</c:v>
                </c:pt>
                <c:pt idx="582">
                  <c:v>7753.756526999053</c:v>
                </c:pt>
                <c:pt idx="583">
                  <c:v>7753.756526999053</c:v>
                </c:pt>
                <c:pt idx="584">
                  <c:v>7753.756526999053</c:v>
                </c:pt>
                <c:pt idx="585">
                  <c:v>7753.756526999053</c:v>
                </c:pt>
                <c:pt idx="586">
                  <c:v>7753.756526999053</c:v>
                </c:pt>
                <c:pt idx="587">
                  <c:v>7753.756526999053</c:v>
                </c:pt>
                <c:pt idx="588">
                  <c:v>7753.756526999053</c:v>
                </c:pt>
                <c:pt idx="589">
                  <c:v>7753.756526999053</c:v>
                </c:pt>
                <c:pt idx="590">
                  <c:v>7753.756526999053</c:v>
                </c:pt>
                <c:pt idx="591">
                  <c:v>7753.756526999053</c:v>
                </c:pt>
                <c:pt idx="592">
                  <c:v>7753.756526999053</c:v>
                </c:pt>
                <c:pt idx="593">
                  <c:v>7753.756526999053</c:v>
                </c:pt>
                <c:pt idx="594">
                  <c:v>7753.756526999053</c:v>
                </c:pt>
                <c:pt idx="595">
                  <c:v>7753.756526999053</c:v>
                </c:pt>
                <c:pt idx="596">
                  <c:v>7753.756526999053</c:v>
                </c:pt>
                <c:pt idx="597">
                  <c:v>7753.756526999053</c:v>
                </c:pt>
                <c:pt idx="598">
                  <c:v>7753.756526999053</c:v>
                </c:pt>
                <c:pt idx="599">
                  <c:v>7753.756526999053</c:v>
                </c:pt>
                <c:pt idx="600">
                  <c:v>7753.756526999053</c:v>
                </c:pt>
                <c:pt idx="601">
                  <c:v>7753.756526999053</c:v>
                </c:pt>
                <c:pt idx="602">
                  <c:v>7753.756526999053</c:v>
                </c:pt>
                <c:pt idx="603">
                  <c:v>7753.756526999053</c:v>
                </c:pt>
                <c:pt idx="604">
                  <c:v>7753.756526999053</c:v>
                </c:pt>
                <c:pt idx="605">
                  <c:v>7753.756526999053</c:v>
                </c:pt>
                <c:pt idx="606">
                  <c:v>7753.756526999053</c:v>
                </c:pt>
                <c:pt idx="607">
                  <c:v>7753.756526999053</c:v>
                </c:pt>
                <c:pt idx="608">
                  <c:v>7753.756526999053</c:v>
                </c:pt>
                <c:pt idx="609">
                  <c:v>7753.756526999053</c:v>
                </c:pt>
                <c:pt idx="610">
                  <c:v>7753.756526999053</c:v>
                </c:pt>
                <c:pt idx="611">
                  <c:v>7753.756526999053</c:v>
                </c:pt>
                <c:pt idx="612">
                  <c:v>7753.756526999053</c:v>
                </c:pt>
                <c:pt idx="613">
                  <c:v>7753.756526999053</c:v>
                </c:pt>
                <c:pt idx="614">
                  <c:v>7753.756526999053</c:v>
                </c:pt>
                <c:pt idx="615">
                  <c:v>7753.756526999053</c:v>
                </c:pt>
                <c:pt idx="616">
                  <c:v>7753.756526999053</c:v>
                </c:pt>
                <c:pt idx="617">
                  <c:v>7753.756526999053</c:v>
                </c:pt>
                <c:pt idx="618">
                  <c:v>7753.756526999053</c:v>
                </c:pt>
                <c:pt idx="619">
                  <c:v>7753.756526999053</c:v>
                </c:pt>
                <c:pt idx="620">
                  <c:v>7753.756526999053</c:v>
                </c:pt>
                <c:pt idx="621">
                  <c:v>7753.756526999053</c:v>
                </c:pt>
                <c:pt idx="622">
                  <c:v>7753.756526999053</c:v>
                </c:pt>
                <c:pt idx="623">
                  <c:v>7753.756526999053</c:v>
                </c:pt>
                <c:pt idx="624">
                  <c:v>7753.756526999053</c:v>
                </c:pt>
                <c:pt idx="625">
                  <c:v>7753.756526999053</c:v>
                </c:pt>
                <c:pt idx="626">
                  <c:v>7753.756526999053</c:v>
                </c:pt>
                <c:pt idx="627">
                  <c:v>7753.756526999053</c:v>
                </c:pt>
                <c:pt idx="628">
                  <c:v>7753.756526999053</c:v>
                </c:pt>
                <c:pt idx="629">
                  <c:v>7753.756526999053</c:v>
                </c:pt>
                <c:pt idx="630">
                  <c:v>7753.756526999053</c:v>
                </c:pt>
                <c:pt idx="631">
                  <c:v>7753.756526999053</c:v>
                </c:pt>
                <c:pt idx="632">
                  <c:v>7753.756526999053</c:v>
                </c:pt>
                <c:pt idx="633">
                  <c:v>7753.756526999053</c:v>
                </c:pt>
                <c:pt idx="634">
                  <c:v>7753.756526999053</c:v>
                </c:pt>
                <c:pt idx="635">
                  <c:v>7753.756526999053</c:v>
                </c:pt>
                <c:pt idx="636">
                  <c:v>7753.756526999053</c:v>
                </c:pt>
                <c:pt idx="637">
                  <c:v>7753.756526999053</c:v>
                </c:pt>
                <c:pt idx="638">
                  <c:v>7753.756526999053</c:v>
                </c:pt>
                <c:pt idx="639">
                  <c:v>7753.756526999053</c:v>
                </c:pt>
                <c:pt idx="640">
                  <c:v>7753.756526999053</c:v>
                </c:pt>
                <c:pt idx="641">
                  <c:v>7753.756526999053</c:v>
                </c:pt>
                <c:pt idx="642">
                  <c:v>7753.756526999053</c:v>
                </c:pt>
                <c:pt idx="643">
                  <c:v>7753.756526999053</c:v>
                </c:pt>
                <c:pt idx="644">
                  <c:v>7753.756526999053</c:v>
                </c:pt>
                <c:pt idx="645">
                  <c:v>7753.756526999053</c:v>
                </c:pt>
                <c:pt idx="646">
                  <c:v>7753.756526999053</c:v>
                </c:pt>
                <c:pt idx="647">
                  <c:v>7753.756526999053</c:v>
                </c:pt>
                <c:pt idx="648">
                  <c:v>7753.756526999053</c:v>
                </c:pt>
                <c:pt idx="649">
                  <c:v>7753.756526999053</c:v>
                </c:pt>
                <c:pt idx="650">
                  <c:v>7753.756526999053</c:v>
                </c:pt>
                <c:pt idx="651">
                  <c:v>7753.756526999053</c:v>
                </c:pt>
                <c:pt idx="652">
                  <c:v>7753.756526999053</c:v>
                </c:pt>
                <c:pt idx="653">
                  <c:v>7753.756526999053</c:v>
                </c:pt>
                <c:pt idx="654">
                  <c:v>7753.756526999053</c:v>
                </c:pt>
                <c:pt idx="655">
                  <c:v>7753.756526999053</c:v>
                </c:pt>
                <c:pt idx="656">
                  <c:v>7753.756526999053</c:v>
                </c:pt>
                <c:pt idx="657">
                  <c:v>7753.756526999053</c:v>
                </c:pt>
                <c:pt idx="658">
                  <c:v>7753.756526999053</c:v>
                </c:pt>
                <c:pt idx="659">
                  <c:v>7753.756526999053</c:v>
                </c:pt>
                <c:pt idx="660">
                  <c:v>7753.756526999053</c:v>
                </c:pt>
                <c:pt idx="661">
                  <c:v>7753.756526999053</c:v>
                </c:pt>
                <c:pt idx="662">
                  <c:v>7753.756526999053</c:v>
                </c:pt>
                <c:pt idx="663">
                  <c:v>7753.756526999053</c:v>
                </c:pt>
                <c:pt idx="664">
                  <c:v>7753.756526999053</c:v>
                </c:pt>
                <c:pt idx="665">
                  <c:v>7753.756526999053</c:v>
                </c:pt>
                <c:pt idx="666">
                  <c:v>7753.756526999053</c:v>
                </c:pt>
                <c:pt idx="667">
                  <c:v>7753.756526999053</c:v>
                </c:pt>
                <c:pt idx="668">
                  <c:v>7753.756526999053</c:v>
                </c:pt>
                <c:pt idx="669">
                  <c:v>7753.756526999053</c:v>
                </c:pt>
                <c:pt idx="670">
                  <c:v>7753.756526999053</c:v>
                </c:pt>
                <c:pt idx="671">
                  <c:v>7753.756526999053</c:v>
                </c:pt>
                <c:pt idx="672">
                  <c:v>7753.756526999053</c:v>
                </c:pt>
                <c:pt idx="673">
                  <c:v>7753.756526999053</c:v>
                </c:pt>
                <c:pt idx="674">
                  <c:v>7753.756526999053</c:v>
                </c:pt>
                <c:pt idx="675">
                  <c:v>7753.756526999053</c:v>
                </c:pt>
                <c:pt idx="676">
                  <c:v>7753.756526999053</c:v>
                </c:pt>
                <c:pt idx="677">
                  <c:v>7753.756526999053</c:v>
                </c:pt>
                <c:pt idx="678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Trans!$C$2:$C$680</c:f>
              <c:numCache>
                <c:formatCode>General</c:formatCode>
                <c:ptCount val="679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  <c:pt idx="620">
                  <c:v>10355.88868403142</c:v>
                </c:pt>
                <c:pt idx="621">
                  <c:v>10355.88868403142</c:v>
                </c:pt>
                <c:pt idx="622">
                  <c:v>10355.88868403142</c:v>
                </c:pt>
                <c:pt idx="623">
                  <c:v>10355.88868403142</c:v>
                </c:pt>
                <c:pt idx="624">
                  <c:v>10355.88868403142</c:v>
                </c:pt>
                <c:pt idx="625">
                  <c:v>10355.88868403142</c:v>
                </c:pt>
                <c:pt idx="626">
                  <c:v>10355.88868403142</c:v>
                </c:pt>
                <c:pt idx="627">
                  <c:v>10355.88868403142</c:v>
                </c:pt>
                <c:pt idx="628">
                  <c:v>10355.88868403142</c:v>
                </c:pt>
                <c:pt idx="629">
                  <c:v>10355.88868403142</c:v>
                </c:pt>
                <c:pt idx="630">
                  <c:v>10355.88868403142</c:v>
                </c:pt>
                <c:pt idx="631">
                  <c:v>10355.88868403142</c:v>
                </c:pt>
                <c:pt idx="632">
                  <c:v>10355.88868403142</c:v>
                </c:pt>
                <c:pt idx="633">
                  <c:v>10355.88868403142</c:v>
                </c:pt>
                <c:pt idx="634">
                  <c:v>10355.88868403142</c:v>
                </c:pt>
                <c:pt idx="635">
                  <c:v>10355.88868403142</c:v>
                </c:pt>
                <c:pt idx="636">
                  <c:v>10355.88868403142</c:v>
                </c:pt>
                <c:pt idx="637">
                  <c:v>10355.88868403142</c:v>
                </c:pt>
                <c:pt idx="638">
                  <c:v>10355.88868403142</c:v>
                </c:pt>
                <c:pt idx="639">
                  <c:v>10355.88868403142</c:v>
                </c:pt>
                <c:pt idx="640">
                  <c:v>10355.88868403142</c:v>
                </c:pt>
                <c:pt idx="641">
                  <c:v>10355.88868403142</c:v>
                </c:pt>
                <c:pt idx="642">
                  <c:v>10355.88868403142</c:v>
                </c:pt>
                <c:pt idx="643">
                  <c:v>10355.88868403142</c:v>
                </c:pt>
                <c:pt idx="644">
                  <c:v>10355.88868403142</c:v>
                </c:pt>
                <c:pt idx="645">
                  <c:v>10355.88868403142</c:v>
                </c:pt>
                <c:pt idx="646">
                  <c:v>10355.88868403142</c:v>
                </c:pt>
                <c:pt idx="647">
                  <c:v>10355.88868403142</c:v>
                </c:pt>
                <c:pt idx="648">
                  <c:v>10355.88868403142</c:v>
                </c:pt>
                <c:pt idx="649">
                  <c:v>10355.88868403142</c:v>
                </c:pt>
                <c:pt idx="650">
                  <c:v>10355.88868403142</c:v>
                </c:pt>
                <c:pt idx="651">
                  <c:v>10355.88868403142</c:v>
                </c:pt>
                <c:pt idx="652">
                  <c:v>10355.88868403142</c:v>
                </c:pt>
                <c:pt idx="653">
                  <c:v>10355.88868403142</c:v>
                </c:pt>
                <c:pt idx="654">
                  <c:v>10355.88868403142</c:v>
                </c:pt>
                <c:pt idx="655">
                  <c:v>10355.88868403142</c:v>
                </c:pt>
                <c:pt idx="656">
                  <c:v>10355.88868403142</c:v>
                </c:pt>
                <c:pt idx="657">
                  <c:v>10355.88868403142</c:v>
                </c:pt>
                <c:pt idx="658">
                  <c:v>10355.88868403142</c:v>
                </c:pt>
                <c:pt idx="659">
                  <c:v>10355.88868403142</c:v>
                </c:pt>
                <c:pt idx="660">
                  <c:v>10355.88868403142</c:v>
                </c:pt>
                <c:pt idx="661">
                  <c:v>10355.88868403142</c:v>
                </c:pt>
                <c:pt idx="662">
                  <c:v>10355.88868403142</c:v>
                </c:pt>
                <c:pt idx="663">
                  <c:v>10355.88868403142</c:v>
                </c:pt>
                <c:pt idx="664">
                  <c:v>10355.88868403142</c:v>
                </c:pt>
                <c:pt idx="665">
                  <c:v>10355.88868403142</c:v>
                </c:pt>
                <c:pt idx="666">
                  <c:v>10355.88868403142</c:v>
                </c:pt>
                <c:pt idx="667">
                  <c:v>10355.88868403142</c:v>
                </c:pt>
                <c:pt idx="668">
                  <c:v>10355.88868403142</c:v>
                </c:pt>
                <c:pt idx="669">
                  <c:v>10355.88868403142</c:v>
                </c:pt>
                <c:pt idx="670">
                  <c:v>10355.88868403142</c:v>
                </c:pt>
                <c:pt idx="671">
                  <c:v>10355.88868403142</c:v>
                </c:pt>
                <c:pt idx="672">
                  <c:v>10355.88868403142</c:v>
                </c:pt>
                <c:pt idx="673">
                  <c:v>10355.88868403142</c:v>
                </c:pt>
                <c:pt idx="674">
                  <c:v>10355.88868403142</c:v>
                </c:pt>
                <c:pt idx="675">
                  <c:v>10355.88868403142</c:v>
                </c:pt>
                <c:pt idx="676">
                  <c:v>10355.88868403142</c:v>
                </c:pt>
                <c:pt idx="677">
                  <c:v>10355.88868403142</c:v>
                </c:pt>
                <c:pt idx="678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Trans!$D$2:$D$680</c:f>
              <c:numCache>
                <c:formatCode>General</c:formatCode>
                <c:ptCount val="679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3512.472753896664</c:v>
                </c:pt>
                <c:pt idx="16">
                  <c:v>3644.211626944393</c:v>
                </c:pt>
                <c:pt idx="17">
                  <c:v>3647.937799787524</c:v>
                </c:pt>
                <c:pt idx="18">
                  <c:v>3459.507849296325</c:v>
                </c:pt>
                <c:pt idx="19">
                  <c:v>3462.792373316343</c:v>
                </c:pt>
                <c:pt idx="20">
                  <c:v>3301.170472430032</c:v>
                </c:pt>
                <c:pt idx="21">
                  <c:v>3303.998071300759</c:v>
                </c:pt>
                <c:pt idx="22">
                  <c:v>3161.63750011719</c:v>
                </c:pt>
                <c:pt idx="23">
                  <c:v>3164.078133409665</c:v>
                </c:pt>
                <c:pt idx="24">
                  <c:v>3035.702897476885</c:v>
                </c:pt>
                <c:pt idx="25">
                  <c:v>3038.186785995222</c:v>
                </c:pt>
                <c:pt idx="26">
                  <c:v>2917.890492878713</c:v>
                </c:pt>
                <c:pt idx="27">
                  <c:v>2903.796462365731</c:v>
                </c:pt>
                <c:pt idx="28">
                  <c:v>2732.709819603949</c:v>
                </c:pt>
                <c:pt idx="29">
                  <c:v>2578.893339704201</c:v>
                </c:pt>
                <c:pt idx="30">
                  <c:v>2501.423079203862</c:v>
                </c:pt>
                <c:pt idx="31">
                  <c:v>2403.078386545882</c:v>
                </c:pt>
                <c:pt idx="32">
                  <c:v>2307.582398846804</c:v>
                </c:pt>
                <c:pt idx="33">
                  <c:v>2278.491465656597</c:v>
                </c:pt>
                <c:pt idx="34">
                  <c:v>2314.51000075506</c:v>
                </c:pt>
                <c:pt idx="35">
                  <c:v>2284.251649418246</c:v>
                </c:pt>
                <c:pt idx="36">
                  <c:v>2292.717531102679</c:v>
                </c:pt>
                <c:pt idx="37">
                  <c:v>2284.826990408191</c:v>
                </c:pt>
                <c:pt idx="38">
                  <c:v>2292.210725932273</c:v>
                </c:pt>
                <c:pt idx="39">
                  <c:v>2285.34569559758</c:v>
                </c:pt>
                <c:pt idx="40">
                  <c:v>2292.618606469284</c:v>
                </c:pt>
                <c:pt idx="41">
                  <c:v>2285.390378065451</c:v>
                </c:pt>
                <c:pt idx="42">
                  <c:v>2297.021273998521</c:v>
                </c:pt>
                <c:pt idx="43">
                  <c:v>2217.897134089849</c:v>
                </c:pt>
                <c:pt idx="44">
                  <c:v>2143.262221395156</c:v>
                </c:pt>
                <c:pt idx="45">
                  <c:v>2102.982255176195</c:v>
                </c:pt>
                <c:pt idx="46">
                  <c:v>2078.763880772434</c:v>
                </c:pt>
                <c:pt idx="47">
                  <c:v>2053.581610804978</c:v>
                </c:pt>
                <c:pt idx="48">
                  <c:v>2039.112954082564</c:v>
                </c:pt>
                <c:pt idx="49">
                  <c:v>2020.617239883872</c:v>
                </c:pt>
                <c:pt idx="50">
                  <c:v>2005.043951204548</c:v>
                </c:pt>
                <c:pt idx="51">
                  <c:v>2009.477234745808</c:v>
                </c:pt>
                <c:pt idx="52">
                  <c:v>1990.793160359893</c:v>
                </c:pt>
                <c:pt idx="53">
                  <c:v>1994.540908711024</c:v>
                </c:pt>
                <c:pt idx="54">
                  <c:v>1973.542003664936</c:v>
                </c:pt>
                <c:pt idx="55">
                  <c:v>1974.283186577064</c:v>
                </c:pt>
                <c:pt idx="56">
                  <c:v>1939.017194377021</c:v>
                </c:pt>
                <c:pt idx="57">
                  <c:v>1899.338428756651</c:v>
                </c:pt>
                <c:pt idx="58">
                  <c:v>1872.01140106814</c:v>
                </c:pt>
                <c:pt idx="59">
                  <c:v>1834.338470432174</c:v>
                </c:pt>
                <c:pt idx="60">
                  <c:v>1801.432443708572</c:v>
                </c:pt>
                <c:pt idx="61">
                  <c:v>1777.827491906854</c:v>
                </c:pt>
                <c:pt idx="62">
                  <c:v>1773.703021171454</c:v>
                </c:pt>
                <c:pt idx="63">
                  <c:v>1768.552547416384</c:v>
                </c:pt>
                <c:pt idx="64">
                  <c:v>1760.576264632352</c:v>
                </c:pt>
                <c:pt idx="65">
                  <c:v>1749.372087932322</c:v>
                </c:pt>
                <c:pt idx="66">
                  <c:v>1752.305458092583</c:v>
                </c:pt>
                <c:pt idx="67">
                  <c:v>1755.364286481129</c:v>
                </c:pt>
                <c:pt idx="68">
                  <c:v>1740.097481627733</c:v>
                </c:pt>
                <c:pt idx="69">
                  <c:v>1733.116244362914</c:v>
                </c:pt>
                <c:pt idx="70">
                  <c:v>1721.885503703374</c:v>
                </c:pt>
                <c:pt idx="71">
                  <c:v>1726.371243368728</c:v>
                </c:pt>
                <c:pt idx="72">
                  <c:v>1699.196534379832</c:v>
                </c:pt>
                <c:pt idx="73">
                  <c:v>1676.447105848373</c:v>
                </c:pt>
                <c:pt idx="74">
                  <c:v>1659.167528644532</c:v>
                </c:pt>
                <c:pt idx="75">
                  <c:v>1645.984968524893</c:v>
                </c:pt>
                <c:pt idx="76">
                  <c:v>1633.723404233995</c:v>
                </c:pt>
                <c:pt idx="77">
                  <c:v>1618.119791275572</c:v>
                </c:pt>
                <c:pt idx="78">
                  <c:v>1604.004890744519</c:v>
                </c:pt>
                <c:pt idx="79">
                  <c:v>1591.68811083513</c:v>
                </c:pt>
                <c:pt idx="80">
                  <c:v>1588.654497704704</c:v>
                </c:pt>
                <c:pt idx="81">
                  <c:v>1572.990903167946</c:v>
                </c:pt>
                <c:pt idx="82">
                  <c:v>1561.107249009222</c:v>
                </c:pt>
                <c:pt idx="83">
                  <c:v>1555.851087999233</c:v>
                </c:pt>
                <c:pt idx="84">
                  <c:v>1554.867317165464</c:v>
                </c:pt>
                <c:pt idx="85">
                  <c:v>1550.234747888477</c:v>
                </c:pt>
                <c:pt idx="86">
                  <c:v>1542.355719162838</c:v>
                </c:pt>
                <c:pt idx="87">
                  <c:v>1534.784048602408</c:v>
                </c:pt>
                <c:pt idx="88">
                  <c:v>1520.683235367636</c:v>
                </c:pt>
                <c:pt idx="89">
                  <c:v>1508.22110298544</c:v>
                </c:pt>
                <c:pt idx="90">
                  <c:v>1502.724798462739</c:v>
                </c:pt>
                <c:pt idx="91">
                  <c:v>1502.152614781851</c:v>
                </c:pt>
                <c:pt idx="92">
                  <c:v>1493.508070020339</c:v>
                </c:pt>
                <c:pt idx="93">
                  <c:v>1485.735359120406</c:v>
                </c:pt>
                <c:pt idx="94">
                  <c:v>1472.154159615151</c:v>
                </c:pt>
                <c:pt idx="95">
                  <c:v>1465.173002432399</c:v>
                </c:pt>
                <c:pt idx="96">
                  <c:v>1462.349491289698</c:v>
                </c:pt>
                <c:pt idx="97">
                  <c:v>1455.302290822832</c:v>
                </c:pt>
                <c:pt idx="98">
                  <c:v>1456.012136497246</c:v>
                </c:pt>
                <c:pt idx="99">
                  <c:v>1454.942268953274</c:v>
                </c:pt>
                <c:pt idx="100">
                  <c:v>1447.547671266808</c:v>
                </c:pt>
                <c:pt idx="101">
                  <c:v>1438.69126026841</c:v>
                </c:pt>
                <c:pt idx="102">
                  <c:v>1431.400841209438</c:v>
                </c:pt>
                <c:pt idx="103">
                  <c:v>1424.870391836007</c:v>
                </c:pt>
                <c:pt idx="104">
                  <c:v>1418.541387365253</c:v>
                </c:pt>
                <c:pt idx="105">
                  <c:v>1410.93715244802</c:v>
                </c:pt>
                <c:pt idx="106">
                  <c:v>1403.452153170467</c:v>
                </c:pt>
                <c:pt idx="107">
                  <c:v>1396.548851823191</c:v>
                </c:pt>
                <c:pt idx="108">
                  <c:v>1393.471222350561</c:v>
                </c:pt>
                <c:pt idx="109">
                  <c:v>1385.857153565197</c:v>
                </c:pt>
                <c:pt idx="110">
                  <c:v>1379.802636037026</c:v>
                </c:pt>
                <c:pt idx="111">
                  <c:v>1379.214264291913</c:v>
                </c:pt>
                <c:pt idx="112">
                  <c:v>1376.369729228507</c:v>
                </c:pt>
                <c:pt idx="113">
                  <c:v>1375.755297095108</c:v>
                </c:pt>
                <c:pt idx="114">
                  <c:v>1373.339999307296</c:v>
                </c:pt>
                <c:pt idx="115">
                  <c:v>1368.88561501831</c:v>
                </c:pt>
                <c:pt idx="116">
                  <c:v>1362.352182120037</c:v>
                </c:pt>
                <c:pt idx="117">
                  <c:v>1356.047928598008</c:v>
                </c:pt>
                <c:pt idx="118">
                  <c:v>1352.856298341266</c:v>
                </c:pt>
                <c:pt idx="119">
                  <c:v>1352.277743672106</c:v>
                </c:pt>
                <c:pt idx="120">
                  <c:v>1347.9105369187</c:v>
                </c:pt>
                <c:pt idx="121">
                  <c:v>1343.867885193458</c:v>
                </c:pt>
                <c:pt idx="122">
                  <c:v>1336.904482740546</c:v>
                </c:pt>
                <c:pt idx="123">
                  <c:v>1332.616066795055</c:v>
                </c:pt>
                <c:pt idx="124">
                  <c:v>1330.332858242412</c:v>
                </c:pt>
                <c:pt idx="125">
                  <c:v>1326.414378052868</c:v>
                </c:pt>
                <c:pt idx="126">
                  <c:v>1326.545572677785</c:v>
                </c:pt>
                <c:pt idx="127">
                  <c:v>1327.089325515318</c:v>
                </c:pt>
                <c:pt idx="128">
                  <c:v>1322.349288020751</c:v>
                </c:pt>
                <c:pt idx="129">
                  <c:v>1317.67109404659</c:v>
                </c:pt>
                <c:pt idx="130">
                  <c:v>1313.784539633733</c:v>
                </c:pt>
                <c:pt idx="131">
                  <c:v>1310.256673699061</c:v>
                </c:pt>
                <c:pt idx="132">
                  <c:v>1306.830210464323</c:v>
                </c:pt>
                <c:pt idx="133">
                  <c:v>1302.752386479036</c:v>
                </c:pt>
                <c:pt idx="134">
                  <c:v>1298.638033841763</c:v>
                </c:pt>
                <c:pt idx="135">
                  <c:v>1294.684160373993</c:v>
                </c:pt>
                <c:pt idx="136">
                  <c:v>1292.757368988679</c:v>
                </c:pt>
                <c:pt idx="137">
                  <c:v>1288.519398038072</c:v>
                </c:pt>
                <c:pt idx="138">
                  <c:v>1284.812239985043</c:v>
                </c:pt>
                <c:pt idx="139">
                  <c:v>1284.056954183588</c:v>
                </c:pt>
                <c:pt idx="140">
                  <c:v>1282.330152402049</c:v>
                </c:pt>
                <c:pt idx="141">
                  <c:v>1282.028164892189</c:v>
                </c:pt>
                <c:pt idx="142">
                  <c:v>1280.389398114668</c:v>
                </c:pt>
                <c:pt idx="143">
                  <c:v>1277.7698618992</c:v>
                </c:pt>
                <c:pt idx="144">
                  <c:v>1274.074812469464</c:v>
                </c:pt>
                <c:pt idx="145">
                  <c:v>1270.40714983985</c:v>
                </c:pt>
                <c:pt idx="146">
                  <c:v>1268.405048368527</c:v>
                </c:pt>
                <c:pt idx="147">
                  <c:v>1267.979284450533</c:v>
                </c:pt>
                <c:pt idx="148">
                  <c:v>1265.492048183503</c:v>
                </c:pt>
                <c:pt idx="149">
                  <c:v>1263.208752522579</c:v>
                </c:pt>
                <c:pt idx="150">
                  <c:v>1259.167306947973</c:v>
                </c:pt>
                <c:pt idx="151">
                  <c:v>1256.449289956942</c:v>
                </c:pt>
                <c:pt idx="152">
                  <c:v>1254.768841059124</c:v>
                </c:pt>
                <c:pt idx="153">
                  <c:v>1252.31792671151</c:v>
                </c:pt>
                <c:pt idx="154">
                  <c:v>1252.294514707606</c:v>
                </c:pt>
                <c:pt idx="155">
                  <c:v>1252.575766615477</c:v>
                </c:pt>
                <c:pt idx="156">
                  <c:v>1249.694070857502</c:v>
                </c:pt>
                <c:pt idx="157">
                  <c:v>1246.858850178827</c:v>
                </c:pt>
                <c:pt idx="158">
                  <c:v>1244.462298280113</c:v>
                </c:pt>
                <c:pt idx="159">
                  <c:v>1242.269509630221</c:v>
                </c:pt>
                <c:pt idx="160">
                  <c:v>1240.146063556099</c:v>
                </c:pt>
                <c:pt idx="161">
                  <c:v>1237.663000536852</c:v>
                </c:pt>
                <c:pt idx="162">
                  <c:v>1235.149335532251</c:v>
                </c:pt>
                <c:pt idx="163">
                  <c:v>1232.694983215775</c:v>
                </c:pt>
                <c:pt idx="164">
                  <c:v>1231.491952191246</c:v>
                </c:pt>
                <c:pt idx="165">
                  <c:v>1228.895813381552</c:v>
                </c:pt>
                <c:pt idx="166">
                  <c:v>1226.473254489446</c:v>
                </c:pt>
                <c:pt idx="167">
                  <c:v>1225.817246305996</c:v>
                </c:pt>
                <c:pt idx="168">
                  <c:v>1224.681140634069</c:v>
                </c:pt>
                <c:pt idx="169">
                  <c:v>1224.503192268048</c:v>
                </c:pt>
                <c:pt idx="170">
                  <c:v>1223.383706161385</c:v>
                </c:pt>
                <c:pt idx="171">
                  <c:v>1221.714185907254</c:v>
                </c:pt>
                <c:pt idx="172">
                  <c:v>1219.39708884548</c:v>
                </c:pt>
                <c:pt idx="173">
                  <c:v>1217.040521638808</c:v>
                </c:pt>
                <c:pt idx="174">
                  <c:v>1215.658789431485</c:v>
                </c:pt>
                <c:pt idx="175">
                  <c:v>1215.316799378383</c:v>
                </c:pt>
                <c:pt idx="176">
                  <c:v>1213.728525425783</c:v>
                </c:pt>
                <c:pt idx="177">
                  <c:v>1212.294016294569</c:v>
                </c:pt>
                <c:pt idx="178">
                  <c:v>1209.713604697832</c:v>
                </c:pt>
                <c:pt idx="179">
                  <c:v>1207.88976156163</c:v>
                </c:pt>
                <c:pt idx="180">
                  <c:v>1206.661440551542</c:v>
                </c:pt>
                <c:pt idx="181">
                  <c:v>1205.008038220267</c:v>
                </c:pt>
                <c:pt idx="182">
                  <c:v>1204.946068696356</c:v>
                </c:pt>
                <c:pt idx="183">
                  <c:v>1205.114645313037</c:v>
                </c:pt>
                <c:pt idx="184">
                  <c:v>1203.21674806782</c:v>
                </c:pt>
                <c:pt idx="185">
                  <c:v>1201.347608151682</c:v>
                </c:pt>
                <c:pt idx="186">
                  <c:v>1199.743735745822</c:v>
                </c:pt>
                <c:pt idx="187">
                  <c:v>1198.262619654071</c:v>
                </c:pt>
                <c:pt idx="188">
                  <c:v>1196.825209511655</c:v>
                </c:pt>
                <c:pt idx="189">
                  <c:v>1195.169850468918</c:v>
                </c:pt>
                <c:pt idx="190">
                  <c:v>1193.49525340586</c:v>
                </c:pt>
                <c:pt idx="191">
                  <c:v>1191.846590089003</c:v>
                </c:pt>
                <c:pt idx="192">
                  <c:v>1191.045819179696</c:v>
                </c:pt>
                <c:pt idx="193">
                  <c:v>1189.321329613136</c:v>
                </c:pt>
                <c:pt idx="194">
                  <c:v>1187.643157887796</c:v>
                </c:pt>
                <c:pt idx="195">
                  <c:v>1187.109989316055</c:v>
                </c:pt>
                <c:pt idx="196">
                  <c:v>1186.316524365201</c:v>
                </c:pt>
                <c:pt idx="197">
                  <c:v>1186.201512134121</c:v>
                </c:pt>
                <c:pt idx="198">
                  <c:v>1185.410838755698</c:v>
                </c:pt>
                <c:pt idx="199">
                  <c:v>1184.281181771444</c:v>
                </c:pt>
                <c:pt idx="200">
                  <c:v>1182.716518809886</c:v>
                </c:pt>
                <c:pt idx="201">
                  <c:v>1181.090418511161</c:v>
                </c:pt>
                <c:pt idx="202">
                  <c:v>1180.204239785411</c:v>
                </c:pt>
                <c:pt idx="203">
                  <c:v>1179.170923002646</c:v>
                </c:pt>
                <c:pt idx="204">
                  <c:v>1178.859520692711</c:v>
                </c:pt>
                <c:pt idx="205">
                  <c:v>1177.744178775893</c:v>
                </c:pt>
                <c:pt idx="206">
                  <c:v>1176.751572551723</c:v>
                </c:pt>
                <c:pt idx="207">
                  <c:v>1174.987259513503</c:v>
                </c:pt>
                <c:pt idx="208">
                  <c:v>1173.795987865641</c:v>
                </c:pt>
                <c:pt idx="209">
                  <c:v>1173.026996365462</c:v>
                </c:pt>
                <c:pt idx="210">
                  <c:v>1171.836888070629</c:v>
                </c:pt>
                <c:pt idx="211">
                  <c:v>1171.74895734462</c:v>
                </c:pt>
                <c:pt idx="212">
                  <c:v>1171.857992894818</c:v>
                </c:pt>
                <c:pt idx="213">
                  <c:v>1170.523408706573</c:v>
                </c:pt>
                <c:pt idx="214">
                  <c:v>1169.213695193989</c:v>
                </c:pt>
                <c:pt idx="215">
                  <c:v>1168.076165275278</c:v>
                </c:pt>
                <c:pt idx="216">
                  <c:v>1167.148829263098</c:v>
                </c:pt>
                <c:pt idx="217">
                  <c:v>1166.10248118192</c:v>
                </c:pt>
                <c:pt idx="218">
                  <c:v>1164.91832581308</c:v>
                </c:pt>
                <c:pt idx="219">
                  <c:v>1163.749105564956</c:v>
                </c:pt>
                <c:pt idx="220">
                  <c:v>1162.604565719042</c:v>
                </c:pt>
                <c:pt idx="221">
                  <c:v>1162.073829326427</c:v>
                </c:pt>
                <c:pt idx="222">
                  <c:v>1160.792088666719</c:v>
                </c:pt>
                <c:pt idx="223">
                  <c:v>1160.209917663979</c:v>
                </c:pt>
                <c:pt idx="224">
                  <c:v>1159.155647871823</c:v>
                </c:pt>
                <c:pt idx="225">
                  <c:v>1158.671033810532</c:v>
                </c:pt>
                <c:pt idx="226">
                  <c:v>1158.069173123948</c:v>
                </c:pt>
                <c:pt idx="227">
                  <c:v>1157.990798829615</c:v>
                </c:pt>
                <c:pt idx="228">
                  <c:v>1157.362892656422</c:v>
                </c:pt>
                <c:pt idx="229">
                  <c:v>1156.523645267032</c:v>
                </c:pt>
                <c:pt idx="230">
                  <c:v>1155.30139027638</c:v>
                </c:pt>
                <c:pt idx="231">
                  <c:v>1154.836169508842</c:v>
                </c:pt>
                <c:pt idx="232">
                  <c:v>1153.983496849706</c:v>
                </c:pt>
                <c:pt idx="233">
                  <c:v>1153.635859238981</c:v>
                </c:pt>
                <c:pt idx="234">
                  <c:v>1152.758134970766</c:v>
                </c:pt>
                <c:pt idx="235">
                  <c:v>1151.969949488054</c:v>
                </c:pt>
                <c:pt idx="236">
                  <c:v>1150.681760178039</c:v>
                </c:pt>
                <c:pt idx="237">
                  <c:v>1149.805812110385</c:v>
                </c:pt>
                <c:pt idx="238">
                  <c:v>1149.155235305473</c:v>
                </c:pt>
                <c:pt idx="239">
                  <c:v>1148.242257792086</c:v>
                </c:pt>
                <c:pt idx="240">
                  <c:v>1148.135856179365</c:v>
                </c:pt>
                <c:pt idx="241">
                  <c:v>1148.211951232008</c:v>
                </c:pt>
                <c:pt idx="242">
                  <c:v>1147.226267108573</c:v>
                </c:pt>
                <c:pt idx="243">
                  <c:v>1146.286667696148</c:v>
                </c:pt>
                <c:pt idx="244">
                  <c:v>1145.509051970332</c:v>
                </c:pt>
                <c:pt idx="245">
                  <c:v>1145.087612654623</c:v>
                </c:pt>
                <c:pt idx="246">
                  <c:v>1144.464446752032</c:v>
                </c:pt>
                <c:pt idx="247">
                  <c:v>1143.672435186955</c:v>
                </c:pt>
                <c:pt idx="248">
                  <c:v>1142.630075976149</c:v>
                </c:pt>
                <c:pt idx="249">
                  <c:v>1141.71513341633</c:v>
                </c:pt>
                <c:pt idx="250">
                  <c:v>1141.212816906769</c:v>
                </c:pt>
                <c:pt idx="251">
                  <c:v>1140.334357838618</c:v>
                </c:pt>
                <c:pt idx="252">
                  <c:v>1139.462632516843</c:v>
                </c:pt>
                <c:pt idx="253">
                  <c:v>1138.989961894471</c:v>
                </c:pt>
                <c:pt idx="254">
                  <c:v>1138.48863186112</c:v>
                </c:pt>
                <c:pt idx="255">
                  <c:v>1137.969337720833</c:v>
                </c:pt>
                <c:pt idx="256">
                  <c:v>1137.486762881625</c:v>
                </c:pt>
                <c:pt idx="257">
                  <c:v>1136.824912034749</c:v>
                </c:pt>
                <c:pt idx="258">
                  <c:v>1135.884216493198</c:v>
                </c:pt>
                <c:pt idx="259">
                  <c:v>1135.459525076712</c:v>
                </c:pt>
                <c:pt idx="260">
                  <c:v>1134.93699449728</c:v>
                </c:pt>
                <c:pt idx="261">
                  <c:v>1134.609350491577</c:v>
                </c:pt>
                <c:pt idx="262">
                  <c:v>1133.992353098616</c:v>
                </c:pt>
                <c:pt idx="263">
                  <c:v>1133.504930258703</c:v>
                </c:pt>
                <c:pt idx="264">
                  <c:v>1132.960793404429</c:v>
                </c:pt>
                <c:pt idx="265">
                  <c:v>1131.994335602191</c:v>
                </c:pt>
                <c:pt idx="266">
                  <c:v>1131.30827452672</c:v>
                </c:pt>
                <c:pt idx="267">
                  <c:v>1130.776854316853</c:v>
                </c:pt>
                <c:pt idx="268">
                  <c:v>1130.059037539693</c:v>
                </c:pt>
                <c:pt idx="269">
                  <c:v>1129.950345088565</c:v>
                </c:pt>
                <c:pt idx="270">
                  <c:v>1129.497233807409</c:v>
                </c:pt>
                <c:pt idx="271">
                  <c:v>1128.702720633828</c:v>
                </c:pt>
                <c:pt idx="272">
                  <c:v>1128.0947979776</c:v>
                </c:pt>
                <c:pt idx="273">
                  <c:v>1127.434902965408</c:v>
                </c:pt>
                <c:pt idx="274">
                  <c:v>1127.075421437118</c:v>
                </c:pt>
                <c:pt idx="275">
                  <c:v>1126.760889743341</c:v>
                </c:pt>
                <c:pt idx="276">
                  <c:v>1126.306379003842</c:v>
                </c:pt>
                <c:pt idx="277">
                  <c:v>1125.741165193942</c:v>
                </c:pt>
                <c:pt idx="278">
                  <c:v>1124.978680811442</c:v>
                </c:pt>
                <c:pt idx="279">
                  <c:v>1124.316166256215</c:v>
                </c:pt>
                <c:pt idx="280">
                  <c:v>1124.001553146018</c:v>
                </c:pt>
                <c:pt idx="281">
                  <c:v>1123.370941399749</c:v>
                </c:pt>
                <c:pt idx="282">
                  <c:v>1122.726384615336</c:v>
                </c:pt>
                <c:pt idx="283">
                  <c:v>1122.38361642266</c:v>
                </c:pt>
                <c:pt idx="284">
                  <c:v>1122.019611285075</c:v>
                </c:pt>
                <c:pt idx="285">
                  <c:v>1122.113638769423</c:v>
                </c:pt>
                <c:pt idx="286">
                  <c:v>1121.414828095292</c:v>
                </c:pt>
                <c:pt idx="287">
                  <c:v>1121.010418686546</c:v>
                </c:pt>
                <c:pt idx="288">
                  <c:v>1120.581735137763</c:v>
                </c:pt>
                <c:pt idx="289">
                  <c:v>1120.087051956374</c:v>
                </c:pt>
                <c:pt idx="290">
                  <c:v>1119.743175916359</c:v>
                </c:pt>
                <c:pt idx="291">
                  <c:v>1119.198487402302</c:v>
                </c:pt>
                <c:pt idx="292">
                  <c:v>1118.759527786768</c:v>
                </c:pt>
                <c:pt idx="293">
                  <c:v>1118.303289029241</c:v>
                </c:pt>
                <c:pt idx="294">
                  <c:v>1117.535991789483</c:v>
                </c:pt>
                <c:pt idx="295">
                  <c:v>1117.006882710976</c:v>
                </c:pt>
                <c:pt idx="296">
                  <c:v>1116.635434144255</c:v>
                </c:pt>
                <c:pt idx="297">
                  <c:v>1116.117360917998</c:v>
                </c:pt>
                <c:pt idx="298">
                  <c:v>1116.083262900651</c:v>
                </c:pt>
                <c:pt idx="299">
                  <c:v>1116.181527299313</c:v>
                </c:pt>
                <c:pt idx="300">
                  <c:v>1115.548844758</c:v>
                </c:pt>
                <c:pt idx="301">
                  <c:v>1114.987678315551</c:v>
                </c:pt>
                <c:pt idx="302">
                  <c:v>1114.6258953418</c:v>
                </c:pt>
                <c:pt idx="303">
                  <c:v>1114.300094056385</c:v>
                </c:pt>
                <c:pt idx="304">
                  <c:v>1113.881439259067</c:v>
                </c:pt>
                <c:pt idx="305">
                  <c:v>1113.393758692212</c:v>
                </c:pt>
                <c:pt idx="306">
                  <c:v>1112.784671265647</c:v>
                </c:pt>
                <c:pt idx="307">
                  <c:v>1112.258905291079</c:v>
                </c:pt>
                <c:pt idx="308">
                  <c:v>1112.025455408489</c:v>
                </c:pt>
                <c:pt idx="309">
                  <c:v>1111.553452655097</c:v>
                </c:pt>
                <c:pt idx="310">
                  <c:v>1111.091193351209</c:v>
                </c:pt>
                <c:pt idx="311">
                  <c:v>1110.917143087007</c:v>
                </c:pt>
                <c:pt idx="312">
                  <c:v>1110.682537755774</c:v>
                </c:pt>
                <c:pt idx="313">
                  <c:v>1110.599347139389</c:v>
                </c:pt>
                <c:pt idx="314">
                  <c:v>1110.115016724989</c:v>
                </c:pt>
                <c:pt idx="315">
                  <c:v>1109.754469758963</c:v>
                </c:pt>
                <c:pt idx="316">
                  <c:v>1109.380498218025</c:v>
                </c:pt>
                <c:pt idx="317">
                  <c:v>1108.955417748601</c:v>
                </c:pt>
                <c:pt idx="318">
                  <c:v>1108.653583002137</c:v>
                </c:pt>
                <c:pt idx="319">
                  <c:v>1108.194237412058</c:v>
                </c:pt>
                <c:pt idx="320">
                  <c:v>1107.822285949416</c:v>
                </c:pt>
                <c:pt idx="321">
                  <c:v>1107.449622102506</c:v>
                </c:pt>
                <c:pt idx="322">
                  <c:v>1106.829120731586</c:v>
                </c:pt>
                <c:pt idx="323">
                  <c:v>1106.413816538299</c:v>
                </c:pt>
                <c:pt idx="324">
                  <c:v>1106.150771804602</c:v>
                </c:pt>
                <c:pt idx="325">
                  <c:v>1105.76804715589</c:v>
                </c:pt>
                <c:pt idx="326">
                  <c:v>1105.768115404371</c:v>
                </c:pt>
                <c:pt idx="327">
                  <c:v>1105.847546496813</c:v>
                </c:pt>
                <c:pt idx="328">
                  <c:v>1105.343657323012</c:v>
                </c:pt>
                <c:pt idx="329">
                  <c:v>1104.88429178608</c:v>
                </c:pt>
                <c:pt idx="330">
                  <c:v>1104.581392995433</c:v>
                </c:pt>
                <c:pt idx="331">
                  <c:v>1104.314652234511</c:v>
                </c:pt>
                <c:pt idx="332">
                  <c:v>1103.979450802634</c:v>
                </c:pt>
                <c:pt idx="333">
                  <c:v>1103.587612557078</c:v>
                </c:pt>
                <c:pt idx="334">
                  <c:v>1103.088978132423</c:v>
                </c:pt>
                <c:pt idx="335">
                  <c:v>1102.657583324125</c:v>
                </c:pt>
                <c:pt idx="336">
                  <c:v>1102.483842536472</c:v>
                </c:pt>
                <c:pt idx="337">
                  <c:v>1102.116246014427</c:v>
                </c:pt>
                <c:pt idx="338">
                  <c:v>1101.764321024281</c:v>
                </c:pt>
                <c:pt idx="339">
                  <c:v>1101.664239092886</c:v>
                </c:pt>
                <c:pt idx="340">
                  <c:v>1101.494956449242</c:v>
                </c:pt>
                <c:pt idx="341">
                  <c:v>1101.427405302572</c:v>
                </c:pt>
                <c:pt idx="342">
                  <c:v>1101.024906282729</c:v>
                </c:pt>
                <c:pt idx="343">
                  <c:v>1100.717994142265</c:v>
                </c:pt>
                <c:pt idx="344">
                  <c:v>1100.407380512476</c:v>
                </c:pt>
                <c:pt idx="345">
                  <c:v>1100.057494946903</c:v>
                </c:pt>
                <c:pt idx="346">
                  <c:v>1099.817709812314</c:v>
                </c:pt>
                <c:pt idx="347">
                  <c:v>1099.440325454667</c:v>
                </c:pt>
                <c:pt idx="348">
                  <c:v>1099.13967419612</c:v>
                </c:pt>
                <c:pt idx="349">
                  <c:v>1098.845875100283</c:v>
                </c:pt>
                <c:pt idx="350">
                  <c:v>1098.335421650616</c:v>
                </c:pt>
                <c:pt idx="351">
                  <c:v>1097.999967196496</c:v>
                </c:pt>
                <c:pt idx="352">
                  <c:v>1097.808480005525</c:v>
                </c:pt>
                <c:pt idx="353">
                  <c:v>1097.51966357273</c:v>
                </c:pt>
                <c:pt idx="354">
                  <c:v>1097.535263941948</c:v>
                </c:pt>
                <c:pt idx="355">
                  <c:v>1097.601121540332</c:v>
                </c:pt>
                <c:pt idx="356">
                  <c:v>1097.190720604919</c:v>
                </c:pt>
                <c:pt idx="357">
                  <c:v>1096.809647797204</c:v>
                </c:pt>
                <c:pt idx="358">
                  <c:v>1096.562202919519</c:v>
                </c:pt>
                <c:pt idx="359">
                  <c:v>1096.354265218376</c:v>
                </c:pt>
                <c:pt idx="360">
                  <c:v>1096.095942941618</c:v>
                </c:pt>
                <c:pt idx="361">
                  <c:v>1095.787088883204</c:v>
                </c:pt>
                <c:pt idx="362">
                  <c:v>1095.369606201302</c:v>
                </c:pt>
                <c:pt idx="363">
                  <c:v>1095.006179879416</c:v>
                </c:pt>
                <c:pt idx="364">
                  <c:v>1094.881091691498</c:v>
                </c:pt>
                <c:pt idx="365">
                  <c:v>1094.594769845388</c:v>
                </c:pt>
                <c:pt idx="366">
                  <c:v>1094.329949186429</c:v>
                </c:pt>
                <c:pt idx="367">
                  <c:v>1094.284550429109</c:v>
                </c:pt>
                <c:pt idx="368">
                  <c:v>1094.16258868942</c:v>
                </c:pt>
                <c:pt idx="369">
                  <c:v>1094.107457705655</c:v>
                </c:pt>
                <c:pt idx="370">
                  <c:v>1093.766212926432</c:v>
                </c:pt>
                <c:pt idx="371">
                  <c:v>1093.507543552016</c:v>
                </c:pt>
                <c:pt idx="372">
                  <c:v>1093.25456687403</c:v>
                </c:pt>
                <c:pt idx="373">
                  <c:v>1092.97189917485</c:v>
                </c:pt>
                <c:pt idx="374">
                  <c:v>1092.79313526917</c:v>
                </c:pt>
                <c:pt idx="375">
                  <c:v>1092.487703649183</c:v>
                </c:pt>
                <c:pt idx="376">
                  <c:v>1092.253395965294</c:v>
                </c:pt>
                <c:pt idx="377">
                  <c:v>1092.033903689328</c:v>
                </c:pt>
                <c:pt idx="378">
                  <c:v>1091.61315116968</c:v>
                </c:pt>
                <c:pt idx="379">
                  <c:v>1091.345170202329</c:v>
                </c:pt>
                <c:pt idx="380">
                  <c:v>1091.217253231668</c:v>
                </c:pt>
                <c:pt idx="381">
                  <c:v>1091.008287641752</c:v>
                </c:pt>
                <c:pt idx="382">
                  <c:v>1091.068859093944</c:v>
                </c:pt>
                <c:pt idx="383">
                  <c:v>1091.011693663628</c:v>
                </c:pt>
                <c:pt idx="384">
                  <c:v>1091.047194708433</c:v>
                </c:pt>
                <c:pt idx="385">
                  <c:v>1090.710377098298</c:v>
                </c:pt>
                <c:pt idx="386">
                  <c:v>1090.504485171924</c:v>
                </c:pt>
                <c:pt idx="387">
                  <c:v>1090.342803746693</c:v>
                </c:pt>
                <c:pt idx="388">
                  <c:v>1090.147885263459</c:v>
                </c:pt>
                <c:pt idx="389">
                  <c:v>1089.909225900847</c:v>
                </c:pt>
                <c:pt idx="390">
                  <c:v>1089.549693634883</c:v>
                </c:pt>
                <c:pt idx="391">
                  <c:v>1089.230998664636</c:v>
                </c:pt>
                <c:pt idx="392">
                  <c:v>1089.14646425816</c:v>
                </c:pt>
                <c:pt idx="393">
                  <c:v>1088.935761835958</c:v>
                </c:pt>
                <c:pt idx="394">
                  <c:v>1088.75649193852</c:v>
                </c:pt>
                <c:pt idx="395">
                  <c:v>1088.715945052131</c:v>
                </c:pt>
                <c:pt idx="396">
                  <c:v>1088.773217124257</c:v>
                </c:pt>
                <c:pt idx="397">
                  <c:v>1088.80616027886</c:v>
                </c:pt>
                <c:pt idx="398">
                  <c:v>1088.696552540448</c:v>
                </c:pt>
                <c:pt idx="399">
                  <c:v>1088.690026840352</c:v>
                </c:pt>
                <c:pt idx="400">
                  <c:v>1088.346608243905</c:v>
                </c:pt>
                <c:pt idx="401">
                  <c:v>1088.119893754111</c:v>
                </c:pt>
                <c:pt idx="402">
                  <c:v>1087.991984097348</c:v>
                </c:pt>
                <c:pt idx="403">
                  <c:v>1087.941862337646</c:v>
                </c:pt>
                <c:pt idx="404">
                  <c:v>1087.683687735777</c:v>
                </c:pt>
                <c:pt idx="405">
                  <c:v>1087.528387234365</c:v>
                </c:pt>
                <c:pt idx="406">
                  <c:v>1087.19585793599</c:v>
                </c:pt>
                <c:pt idx="407">
                  <c:v>1086.998101326112</c:v>
                </c:pt>
                <c:pt idx="408">
                  <c:v>1087.049668585851</c:v>
                </c:pt>
                <c:pt idx="409">
                  <c:v>1086.916432344184</c:v>
                </c:pt>
                <c:pt idx="410">
                  <c:v>1086.885980588346</c:v>
                </c:pt>
                <c:pt idx="411">
                  <c:v>1086.78866241737</c:v>
                </c:pt>
                <c:pt idx="412">
                  <c:v>1086.807527383184</c:v>
                </c:pt>
                <c:pt idx="413">
                  <c:v>1086.796576904449</c:v>
                </c:pt>
                <c:pt idx="414">
                  <c:v>1086.760326240832</c:v>
                </c:pt>
                <c:pt idx="415">
                  <c:v>1086.529187156293</c:v>
                </c:pt>
                <c:pt idx="416">
                  <c:v>1086.494722723487</c:v>
                </c:pt>
                <c:pt idx="417">
                  <c:v>1086.476674270678</c:v>
                </c:pt>
                <c:pt idx="418">
                  <c:v>1086.518410282362</c:v>
                </c:pt>
                <c:pt idx="419">
                  <c:v>1086.321044659279</c:v>
                </c:pt>
                <c:pt idx="420">
                  <c:v>1086.527910109387</c:v>
                </c:pt>
                <c:pt idx="421">
                  <c:v>1086.736661130545</c:v>
                </c:pt>
                <c:pt idx="422">
                  <c:v>1086.512503441202</c:v>
                </c:pt>
                <c:pt idx="423">
                  <c:v>1086.595564163328</c:v>
                </c:pt>
                <c:pt idx="424">
                  <c:v>1086.490610699102</c:v>
                </c:pt>
                <c:pt idx="425">
                  <c:v>1086.548925146969</c:v>
                </c:pt>
                <c:pt idx="426">
                  <c:v>1086.583387319904</c:v>
                </c:pt>
                <c:pt idx="427">
                  <c:v>1086.549437790528</c:v>
                </c:pt>
                <c:pt idx="428">
                  <c:v>1086.498093988956</c:v>
                </c:pt>
                <c:pt idx="429">
                  <c:v>1086.57702581382</c:v>
                </c:pt>
                <c:pt idx="430">
                  <c:v>1086.625720268177</c:v>
                </c:pt>
                <c:pt idx="431">
                  <c:v>1086.581057627825</c:v>
                </c:pt>
                <c:pt idx="432">
                  <c:v>1086.588348076245</c:v>
                </c:pt>
                <c:pt idx="433">
                  <c:v>1086.592237112009</c:v>
                </c:pt>
                <c:pt idx="434">
                  <c:v>1086.582862605482</c:v>
                </c:pt>
                <c:pt idx="435">
                  <c:v>1086.55936830241</c:v>
                </c:pt>
                <c:pt idx="436">
                  <c:v>1086.611449230176</c:v>
                </c:pt>
                <c:pt idx="437">
                  <c:v>1086.616136648291</c:v>
                </c:pt>
                <c:pt idx="438">
                  <c:v>1086.617165084622</c:v>
                </c:pt>
                <c:pt idx="439">
                  <c:v>1086.651071806114</c:v>
                </c:pt>
                <c:pt idx="440">
                  <c:v>1086.69112452581</c:v>
                </c:pt>
                <c:pt idx="441">
                  <c:v>1086.696393092333</c:v>
                </c:pt>
                <c:pt idx="442">
                  <c:v>1086.664171642599</c:v>
                </c:pt>
                <c:pt idx="443">
                  <c:v>1086.65363376804</c:v>
                </c:pt>
                <c:pt idx="444">
                  <c:v>1086.631079959797</c:v>
                </c:pt>
                <c:pt idx="445">
                  <c:v>1086.610306717368</c:v>
                </c:pt>
                <c:pt idx="446">
                  <c:v>1086.682191999214</c:v>
                </c:pt>
                <c:pt idx="447">
                  <c:v>1086.691415030188</c:v>
                </c:pt>
                <c:pt idx="448">
                  <c:v>1086.66179964077</c:v>
                </c:pt>
                <c:pt idx="449">
                  <c:v>1086.699232718383</c:v>
                </c:pt>
                <c:pt idx="450">
                  <c:v>1086.712514738984</c:v>
                </c:pt>
                <c:pt idx="451">
                  <c:v>1086.682285710997</c:v>
                </c:pt>
                <c:pt idx="452">
                  <c:v>1086.686158881035</c:v>
                </c:pt>
                <c:pt idx="453">
                  <c:v>1086.705413925216</c:v>
                </c:pt>
                <c:pt idx="454">
                  <c:v>1086.656490296198</c:v>
                </c:pt>
                <c:pt idx="455">
                  <c:v>1086.653961898214</c:v>
                </c:pt>
                <c:pt idx="456">
                  <c:v>1086.67869303395</c:v>
                </c:pt>
                <c:pt idx="457">
                  <c:v>1086.63635295409</c:v>
                </c:pt>
                <c:pt idx="458">
                  <c:v>1086.660780713318</c:v>
                </c:pt>
                <c:pt idx="459">
                  <c:v>1086.649412886154</c:v>
                </c:pt>
                <c:pt idx="460">
                  <c:v>1086.614109661046</c:v>
                </c:pt>
                <c:pt idx="461">
                  <c:v>1086.670417535128</c:v>
                </c:pt>
                <c:pt idx="462">
                  <c:v>1086.641848253393</c:v>
                </c:pt>
                <c:pt idx="463">
                  <c:v>1086.649095874436</c:v>
                </c:pt>
                <c:pt idx="464">
                  <c:v>1086.644461742922</c:v>
                </c:pt>
                <c:pt idx="465">
                  <c:v>1086.647202888012</c:v>
                </c:pt>
                <c:pt idx="466">
                  <c:v>1086.642234078258</c:v>
                </c:pt>
                <c:pt idx="467">
                  <c:v>1086.656441155722</c:v>
                </c:pt>
                <c:pt idx="468">
                  <c:v>1086.636782401346</c:v>
                </c:pt>
                <c:pt idx="469">
                  <c:v>1086.645097389299</c:v>
                </c:pt>
                <c:pt idx="470">
                  <c:v>1086.634708978946</c:v>
                </c:pt>
                <c:pt idx="471">
                  <c:v>1086.628650180191</c:v>
                </c:pt>
                <c:pt idx="472">
                  <c:v>1086.639736910654</c:v>
                </c:pt>
                <c:pt idx="473">
                  <c:v>1086.626273592833</c:v>
                </c:pt>
                <c:pt idx="474">
                  <c:v>1086.627586536451</c:v>
                </c:pt>
                <c:pt idx="475">
                  <c:v>1086.621978329312</c:v>
                </c:pt>
                <c:pt idx="476">
                  <c:v>1086.643336450436</c:v>
                </c:pt>
                <c:pt idx="477">
                  <c:v>1086.634001035479</c:v>
                </c:pt>
                <c:pt idx="478">
                  <c:v>1086.629465582322</c:v>
                </c:pt>
                <c:pt idx="479">
                  <c:v>1086.628922929107</c:v>
                </c:pt>
                <c:pt idx="480">
                  <c:v>1086.631706014299</c:v>
                </c:pt>
                <c:pt idx="481">
                  <c:v>1086.663491542559</c:v>
                </c:pt>
                <c:pt idx="482">
                  <c:v>1086.636533076808</c:v>
                </c:pt>
                <c:pt idx="483">
                  <c:v>1086.634636599313</c:v>
                </c:pt>
                <c:pt idx="484">
                  <c:v>1086.630727711265</c:v>
                </c:pt>
                <c:pt idx="485">
                  <c:v>1086.630945005535</c:v>
                </c:pt>
                <c:pt idx="486">
                  <c:v>1086.613312952227</c:v>
                </c:pt>
                <c:pt idx="487">
                  <c:v>1086.635162400246</c:v>
                </c:pt>
                <c:pt idx="488">
                  <c:v>1086.632925528948</c:v>
                </c:pt>
                <c:pt idx="489">
                  <c:v>1086.631582918039</c:v>
                </c:pt>
                <c:pt idx="490">
                  <c:v>1086.627822581113</c:v>
                </c:pt>
                <c:pt idx="491">
                  <c:v>1086.628066276824</c:v>
                </c:pt>
                <c:pt idx="492">
                  <c:v>1086.642286968723</c:v>
                </c:pt>
                <c:pt idx="493">
                  <c:v>1086.6234462327</c:v>
                </c:pt>
                <c:pt idx="494">
                  <c:v>1086.627771575403</c:v>
                </c:pt>
                <c:pt idx="495">
                  <c:v>1086.620212813477</c:v>
                </c:pt>
                <c:pt idx="496">
                  <c:v>1086.624445480145</c:v>
                </c:pt>
                <c:pt idx="497">
                  <c:v>1086.630195520685</c:v>
                </c:pt>
                <c:pt idx="498">
                  <c:v>1086.630569932225</c:v>
                </c:pt>
                <c:pt idx="499">
                  <c:v>1086.63257544586</c:v>
                </c:pt>
                <c:pt idx="500">
                  <c:v>1086.630671035771</c:v>
                </c:pt>
                <c:pt idx="501">
                  <c:v>1086.634264920471</c:v>
                </c:pt>
                <c:pt idx="502">
                  <c:v>1086.629221952913</c:v>
                </c:pt>
                <c:pt idx="503">
                  <c:v>1086.632979528029</c:v>
                </c:pt>
                <c:pt idx="504">
                  <c:v>1086.635607583848</c:v>
                </c:pt>
                <c:pt idx="505">
                  <c:v>1086.631864047332</c:v>
                </c:pt>
                <c:pt idx="506">
                  <c:v>1086.634941679982</c:v>
                </c:pt>
                <c:pt idx="507">
                  <c:v>1086.634702905159</c:v>
                </c:pt>
                <c:pt idx="508">
                  <c:v>1086.633530596525</c:v>
                </c:pt>
                <c:pt idx="509">
                  <c:v>1086.632986306565</c:v>
                </c:pt>
                <c:pt idx="510">
                  <c:v>1086.628590861834</c:v>
                </c:pt>
                <c:pt idx="511">
                  <c:v>1086.627487281649</c:v>
                </c:pt>
                <c:pt idx="512">
                  <c:v>1086.637330919628</c:v>
                </c:pt>
                <c:pt idx="513">
                  <c:v>1086.638544705177</c:v>
                </c:pt>
                <c:pt idx="514">
                  <c:v>1086.640123270407</c:v>
                </c:pt>
                <c:pt idx="515">
                  <c:v>1086.636665392389</c:v>
                </c:pt>
                <c:pt idx="516">
                  <c:v>1086.635857723635</c:v>
                </c:pt>
                <c:pt idx="517">
                  <c:v>1086.637155030856</c:v>
                </c:pt>
                <c:pt idx="518">
                  <c:v>1086.634835121126</c:v>
                </c:pt>
                <c:pt idx="519">
                  <c:v>1086.63374226814</c:v>
                </c:pt>
                <c:pt idx="520">
                  <c:v>1086.62948156025</c:v>
                </c:pt>
                <c:pt idx="521">
                  <c:v>1086.634180347173</c:v>
                </c:pt>
                <c:pt idx="522">
                  <c:v>1086.637582629784</c:v>
                </c:pt>
                <c:pt idx="523">
                  <c:v>1086.636349866175</c:v>
                </c:pt>
                <c:pt idx="524">
                  <c:v>1086.634484994568</c:v>
                </c:pt>
                <c:pt idx="525">
                  <c:v>1086.634330783645</c:v>
                </c:pt>
                <c:pt idx="526">
                  <c:v>1086.634956172732</c:v>
                </c:pt>
                <c:pt idx="527">
                  <c:v>1086.638060105151</c:v>
                </c:pt>
                <c:pt idx="528">
                  <c:v>1086.638265939041</c:v>
                </c:pt>
                <c:pt idx="529">
                  <c:v>1086.640560762134</c:v>
                </c:pt>
                <c:pt idx="530">
                  <c:v>1086.639729585914</c:v>
                </c:pt>
                <c:pt idx="531">
                  <c:v>1086.636046438007</c:v>
                </c:pt>
                <c:pt idx="532">
                  <c:v>1086.636569916386</c:v>
                </c:pt>
                <c:pt idx="533">
                  <c:v>1086.636137335904</c:v>
                </c:pt>
                <c:pt idx="534">
                  <c:v>1086.634843779519</c:v>
                </c:pt>
                <c:pt idx="535">
                  <c:v>1086.634632166696</c:v>
                </c:pt>
                <c:pt idx="536">
                  <c:v>1086.633213054592</c:v>
                </c:pt>
                <c:pt idx="537">
                  <c:v>1086.63534783819</c:v>
                </c:pt>
                <c:pt idx="538">
                  <c:v>1086.635126547338</c:v>
                </c:pt>
                <c:pt idx="539">
                  <c:v>1086.634431746527</c:v>
                </c:pt>
                <c:pt idx="540">
                  <c:v>1086.634183138052</c:v>
                </c:pt>
                <c:pt idx="541">
                  <c:v>1086.636592622733</c:v>
                </c:pt>
                <c:pt idx="542">
                  <c:v>1086.633715970001</c:v>
                </c:pt>
                <c:pt idx="543">
                  <c:v>1086.633445288533</c:v>
                </c:pt>
                <c:pt idx="544">
                  <c:v>1086.636019339443</c:v>
                </c:pt>
                <c:pt idx="545">
                  <c:v>1086.633460891671</c:v>
                </c:pt>
                <c:pt idx="546">
                  <c:v>1086.634771699614</c:v>
                </c:pt>
                <c:pt idx="547">
                  <c:v>1086.635110207458</c:v>
                </c:pt>
                <c:pt idx="548">
                  <c:v>1086.634295171421</c:v>
                </c:pt>
                <c:pt idx="549">
                  <c:v>1086.635245828231</c:v>
                </c:pt>
                <c:pt idx="550">
                  <c:v>1086.635583171679</c:v>
                </c:pt>
                <c:pt idx="551">
                  <c:v>1086.635138613094</c:v>
                </c:pt>
                <c:pt idx="552">
                  <c:v>1086.634945488553</c:v>
                </c:pt>
                <c:pt idx="553">
                  <c:v>1086.635167604601</c:v>
                </c:pt>
                <c:pt idx="554">
                  <c:v>1086.635181220506</c:v>
                </c:pt>
                <c:pt idx="555">
                  <c:v>1086.634066210894</c:v>
                </c:pt>
                <c:pt idx="556">
                  <c:v>1086.636121402265</c:v>
                </c:pt>
                <c:pt idx="557">
                  <c:v>1086.635790660174</c:v>
                </c:pt>
                <c:pt idx="558">
                  <c:v>1086.635545017047</c:v>
                </c:pt>
                <c:pt idx="559">
                  <c:v>1086.635344094753</c:v>
                </c:pt>
                <c:pt idx="560">
                  <c:v>1086.634662842413</c:v>
                </c:pt>
                <c:pt idx="561">
                  <c:v>1086.634605207514</c:v>
                </c:pt>
                <c:pt idx="562">
                  <c:v>1086.634705915988</c:v>
                </c:pt>
                <c:pt idx="563">
                  <c:v>1086.634582685173</c:v>
                </c:pt>
                <c:pt idx="564">
                  <c:v>1086.63450959153</c:v>
                </c:pt>
                <c:pt idx="565">
                  <c:v>1086.634178259297</c:v>
                </c:pt>
                <c:pt idx="566">
                  <c:v>1086.634980617095</c:v>
                </c:pt>
                <c:pt idx="567">
                  <c:v>1086.634501344208</c:v>
                </c:pt>
                <c:pt idx="568">
                  <c:v>1086.633710499725</c:v>
                </c:pt>
                <c:pt idx="569">
                  <c:v>1086.633862704064</c:v>
                </c:pt>
                <c:pt idx="570">
                  <c:v>1086.633404793109</c:v>
                </c:pt>
                <c:pt idx="571">
                  <c:v>1086.633919446444</c:v>
                </c:pt>
                <c:pt idx="572">
                  <c:v>1086.63367066326</c:v>
                </c:pt>
                <c:pt idx="573">
                  <c:v>1086.633750304038</c:v>
                </c:pt>
                <c:pt idx="574">
                  <c:v>1086.633841823818</c:v>
                </c:pt>
                <c:pt idx="575">
                  <c:v>1086.63450898948</c:v>
                </c:pt>
                <c:pt idx="576">
                  <c:v>1086.633838001638</c:v>
                </c:pt>
                <c:pt idx="577">
                  <c:v>1086.633819642776</c:v>
                </c:pt>
                <c:pt idx="578">
                  <c:v>1086.634359574372</c:v>
                </c:pt>
                <c:pt idx="579">
                  <c:v>1086.633958221182</c:v>
                </c:pt>
                <c:pt idx="580">
                  <c:v>1086.633935379001</c:v>
                </c:pt>
                <c:pt idx="581">
                  <c:v>1086.633652224761</c:v>
                </c:pt>
                <c:pt idx="582">
                  <c:v>1086.634150145802</c:v>
                </c:pt>
                <c:pt idx="583">
                  <c:v>1086.634502690684</c:v>
                </c:pt>
                <c:pt idx="584">
                  <c:v>1086.634147147131</c:v>
                </c:pt>
                <c:pt idx="585">
                  <c:v>1086.634203872161</c:v>
                </c:pt>
                <c:pt idx="586">
                  <c:v>1086.634118397845</c:v>
                </c:pt>
                <c:pt idx="587">
                  <c:v>1086.634426462425</c:v>
                </c:pt>
                <c:pt idx="588">
                  <c:v>1086.634553195434</c:v>
                </c:pt>
                <c:pt idx="589">
                  <c:v>1086.634956314175</c:v>
                </c:pt>
                <c:pt idx="590">
                  <c:v>1086.634686803625</c:v>
                </c:pt>
                <c:pt idx="591">
                  <c:v>1086.634517058546</c:v>
                </c:pt>
                <c:pt idx="592">
                  <c:v>1086.634515643092</c:v>
                </c:pt>
                <c:pt idx="593">
                  <c:v>1086.634805557919</c:v>
                </c:pt>
                <c:pt idx="594">
                  <c:v>1086.634548991273</c:v>
                </c:pt>
                <c:pt idx="595">
                  <c:v>1086.634633386055</c:v>
                </c:pt>
                <c:pt idx="596">
                  <c:v>1086.634403565904</c:v>
                </c:pt>
                <c:pt idx="597">
                  <c:v>1086.634315546217</c:v>
                </c:pt>
                <c:pt idx="598">
                  <c:v>1086.634448540495</c:v>
                </c:pt>
                <c:pt idx="599">
                  <c:v>1086.634417759306</c:v>
                </c:pt>
                <c:pt idx="600">
                  <c:v>1086.634353900463</c:v>
                </c:pt>
                <c:pt idx="601">
                  <c:v>1086.634327544645</c:v>
                </c:pt>
                <c:pt idx="602">
                  <c:v>1086.634300449282</c:v>
                </c:pt>
                <c:pt idx="603">
                  <c:v>1086.634324939147</c:v>
                </c:pt>
                <c:pt idx="604">
                  <c:v>1086.634510302466</c:v>
                </c:pt>
                <c:pt idx="605">
                  <c:v>1086.634420700685</c:v>
                </c:pt>
                <c:pt idx="606">
                  <c:v>1086.634457896615</c:v>
                </c:pt>
                <c:pt idx="607">
                  <c:v>1086.634640091051</c:v>
                </c:pt>
                <c:pt idx="608">
                  <c:v>1086.634459775688</c:v>
                </c:pt>
                <c:pt idx="609">
                  <c:v>1086.634645098572</c:v>
                </c:pt>
                <c:pt idx="610">
                  <c:v>1086.6344819434</c:v>
                </c:pt>
                <c:pt idx="611">
                  <c:v>1086.634657606521</c:v>
                </c:pt>
                <c:pt idx="612">
                  <c:v>1086.634375148717</c:v>
                </c:pt>
                <c:pt idx="613">
                  <c:v>1086.63445596846</c:v>
                </c:pt>
                <c:pt idx="614">
                  <c:v>1086.634479165265</c:v>
                </c:pt>
                <c:pt idx="615">
                  <c:v>1086.634488375809</c:v>
                </c:pt>
                <c:pt idx="616">
                  <c:v>1086.634477826552</c:v>
                </c:pt>
                <c:pt idx="617">
                  <c:v>1086.634536245105</c:v>
                </c:pt>
                <c:pt idx="618">
                  <c:v>1086.63451229629</c:v>
                </c:pt>
                <c:pt idx="619">
                  <c:v>1086.634402997796</c:v>
                </c:pt>
                <c:pt idx="620">
                  <c:v>1086.634523307693</c:v>
                </c:pt>
                <c:pt idx="621">
                  <c:v>1086.634500998038</c:v>
                </c:pt>
                <c:pt idx="622">
                  <c:v>1086.6344917595</c:v>
                </c:pt>
                <c:pt idx="623">
                  <c:v>1086.634656438042</c:v>
                </c:pt>
                <c:pt idx="624">
                  <c:v>1086.634624040989</c:v>
                </c:pt>
                <c:pt idx="625">
                  <c:v>1086.634653615142</c:v>
                </c:pt>
                <c:pt idx="626">
                  <c:v>1086.634753741782</c:v>
                </c:pt>
                <c:pt idx="627">
                  <c:v>1086.634689071144</c:v>
                </c:pt>
                <c:pt idx="628">
                  <c:v>1086.634779921049</c:v>
                </c:pt>
                <c:pt idx="629">
                  <c:v>1086.6346945595</c:v>
                </c:pt>
                <c:pt idx="630">
                  <c:v>1086.634698598477</c:v>
                </c:pt>
                <c:pt idx="631">
                  <c:v>1086.634698814702</c:v>
                </c:pt>
                <c:pt idx="632">
                  <c:v>1086.634705710776</c:v>
                </c:pt>
                <c:pt idx="633">
                  <c:v>1086.634700661668</c:v>
                </c:pt>
                <c:pt idx="634">
                  <c:v>1086.634724146736</c:v>
                </c:pt>
                <c:pt idx="635">
                  <c:v>1086.634727797645</c:v>
                </c:pt>
                <c:pt idx="636">
                  <c:v>1086.634704114295</c:v>
                </c:pt>
                <c:pt idx="637">
                  <c:v>1086.634643471154</c:v>
                </c:pt>
                <c:pt idx="638">
                  <c:v>1086.634621369258</c:v>
                </c:pt>
                <c:pt idx="639">
                  <c:v>1086.634660180375</c:v>
                </c:pt>
                <c:pt idx="640">
                  <c:v>1086.634689327935</c:v>
                </c:pt>
                <c:pt idx="641">
                  <c:v>1086.63468744442</c:v>
                </c:pt>
                <c:pt idx="642">
                  <c:v>1086.634677994952</c:v>
                </c:pt>
                <c:pt idx="643">
                  <c:v>1086.634698654122</c:v>
                </c:pt>
                <c:pt idx="644">
                  <c:v>1086.634655144271</c:v>
                </c:pt>
                <c:pt idx="645">
                  <c:v>1086.634700976383</c:v>
                </c:pt>
                <c:pt idx="646">
                  <c:v>1086.634671078662</c:v>
                </c:pt>
                <c:pt idx="647">
                  <c:v>1086.634696648275</c:v>
                </c:pt>
                <c:pt idx="648">
                  <c:v>1086.634740672898</c:v>
                </c:pt>
                <c:pt idx="649">
                  <c:v>1086.634692117963</c:v>
                </c:pt>
                <c:pt idx="650">
                  <c:v>1086.634657198625</c:v>
                </c:pt>
                <c:pt idx="651">
                  <c:v>1086.634692180331</c:v>
                </c:pt>
                <c:pt idx="652">
                  <c:v>1086.634704088244</c:v>
                </c:pt>
                <c:pt idx="653">
                  <c:v>1086.634675660363</c:v>
                </c:pt>
                <c:pt idx="654">
                  <c:v>1086.634703732129</c:v>
                </c:pt>
                <c:pt idx="655">
                  <c:v>1086.634711781235</c:v>
                </c:pt>
                <c:pt idx="656">
                  <c:v>1086.634709323484</c:v>
                </c:pt>
                <c:pt idx="657">
                  <c:v>1086.634710428369</c:v>
                </c:pt>
                <c:pt idx="658">
                  <c:v>1086.634694722705</c:v>
                </c:pt>
                <c:pt idx="659">
                  <c:v>1086.634706252447</c:v>
                </c:pt>
                <c:pt idx="660">
                  <c:v>1086.634700077238</c:v>
                </c:pt>
                <c:pt idx="661">
                  <c:v>1086.634700243108</c:v>
                </c:pt>
                <c:pt idx="662">
                  <c:v>1086.634703798191</c:v>
                </c:pt>
                <c:pt idx="663">
                  <c:v>1086.634700426619</c:v>
                </c:pt>
                <c:pt idx="664">
                  <c:v>1086.634703294862</c:v>
                </c:pt>
                <c:pt idx="665">
                  <c:v>1086.63470333894</c:v>
                </c:pt>
                <c:pt idx="666">
                  <c:v>1086.634683675956</c:v>
                </c:pt>
                <c:pt idx="667">
                  <c:v>1086.634687097294</c:v>
                </c:pt>
                <c:pt idx="668">
                  <c:v>1086.634695639578</c:v>
                </c:pt>
                <c:pt idx="669">
                  <c:v>1086.634682342264</c:v>
                </c:pt>
                <c:pt idx="670">
                  <c:v>1086.634665571692</c:v>
                </c:pt>
                <c:pt idx="671">
                  <c:v>1086.634659673598</c:v>
                </c:pt>
                <c:pt idx="672">
                  <c:v>1086.634673202227</c:v>
                </c:pt>
                <c:pt idx="673">
                  <c:v>1086.63467389091</c:v>
                </c:pt>
                <c:pt idx="674">
                  <c:v>1086.634680070123</c:v>
                </c:pt>
                <c:pt idx="675">
                  <c:v>1086.634668673903</c:v>
                </c:pt>
                <c:pt idx="676">
                  <c:v>1086.634644123166</c:v>
                </c:pt>
                <c:pt idx="677">
                  <c:v>1086.634667659902</c:v>
                </c:pt>
                <c:pt idx="678">
                  <c:v>1086.634660638158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Trans!$A$2:$A$680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Trans!$E$2:$E$680</c:f>
              <c:numCache>
                <c:formatCode>General</c:formatCode>
                <c:ptCount val="679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2501.116665014156</c:v>
                </c:pt>
                <c:pt idx="16">
                  <c:v>2632.855538061877</c:v>
                </c:pt>
                <c:pt idx="17">
                  <c:v>2636.581710905009</c:v>
                </c:pt>
                <c:pt idx="18">
                  <c:v>2448.15176041382</c:v>
                </c:pt>
                <c:pt idx="19">
                  <c:v>2451.436284433837</c:v>
                </c:pt>
                <c:pt idx="20">
                  <c:v>2289.81438354752</c:v>
                </c:pt>
                <c:pt idx="21">
                  <c:v>2292.641982418247</c:v>
                </c:pt>
                <c:pt idx="22">
                  <c:v>2150.281411234683</c:v>
                </c:pt>
                <c:pt idx="23">
                  <c:v>2152.722044527155</c:v>
                </c:pt>
                <c:pt idx="24">
                  <c:v>2024.346808594376</c:v>
                </c:pt>
                <c:pt idx="25">
                  <c:v>2026.830697112712</c:v>
                </c:pt>
                <c:pt idx="26">
                  <c:v>1906.534403996201</c:v>
                </c:pt>
                <c:pt idx="27">
                  <c:v>1892.440373483223</c:v>
                </c:pt>
                <c:pt idx="28">
                  <c:v>1721.353730721441</c:v>
                </c:pt>
                <c:pt idx="29">
                  <c:v>1567.537250821695</c:v>
                </c:pt>
                <c:pt idx="30">
                  <c:v>1490.066990321358</c:v>
                </c:pt>
                <c:pt idx="31">
                  <c:v>1391.722297663373</c:v>
                </c:pt>
                <c:pt idx="32">
                  <c:v>1296.226309964298</c:v>
                </c:pt>
                <c:pt idx="33">
                  <c:v>1267.13537677409</c:v>
                </c:pt>
                <c:pt idx="34">
                  <c:v>1303.153911872551</c:v>
                </c:pt>
                <c:pt idx="35">
                  <c:v>1272.895560535744</c:v>
                </c:pt>
                <c:pt idx="36">
                  <c:v>1281.361442220167</c:v>
                </c:pt>
                <c:pt idx="37">
                  <c:v>1273.470901525684</c:v>
                </c:pt>
                <c:pt idx="38">
                  <c:v>1280.854637049766</c:v>
                </c:pt>
                <c:pt idx="39">
                  <c:v>1273.989606715074</c:v>
                </c:pt>
                <c:pt idx="40">
                  <c:v>1281.262517586777</c:v>
                </c:pt>
                <c:pt idx="41">
                  <c:v>1274.034289182946</c:v>
                </c:pt>
                <c:pt idx="42">
                  <c:v>1285.665185116011</c:v>
                </c:pt>
                <c:pt idx="43">
                  <c:v>1206.541045207345</c:v>
                </c:pt>
                <c:pt idx="44">
                  <c:v>1131.906132512649</c:v>
                </c:pt>
                <c:pt idx="45">
                  <c:v>1091.626166293687</c:v>
                </c:pt>
                <c:pt idx="46">
                  <c:v>1067.407791889925</c:v>
                </c:pt>
                <c:pt idx="47">
                  <c:v>1042.225521922468</c:v>
                </c:pt>
                <c:pt idx="48">
                  <c:v>1027.756865200059</c:v>
                </c:pt>
                <c:pt idx="49">
                  <c:v>1009.261151001362</c:v>
                </c:pt>
                <c:pt idx="50">
                  <c:v>993.687862322039</c:v>
                </c:pt>
                <c:pt idx="51">
                  <c:v>998.1211458632979</c:v>
                </c:pt>
                <c:pt idx="52">
                  <c:v>979.437071477383</c:v>
                </c:pt>
                <c:pt idx="53">
                  <c:v>983.1848198285137</c:v>
                </c:pt>
                <c:pt idx="54">
                  <c:v>962.1859147824307</c:v>
                </c:pt>
                <c:pt idx="55">
                  <c:v>962.927097694556</c:v>
                </c:pt>
                <c:pt idx="56">
                  <c:v>927.6611054945149</c:v>
                </c:pt>
                <c:pt idx="57">
                  <c:v>887.9823398741411</c:v>
                </c:pt>
                <c:pt idx="58">
                  <c:v>860.6553121856289</c:v>
                </c:pt>
                <c:pt idx="59">
                  <c:v>822.9823815496648</c:v>
                </c:pt>
                <c:pt idx="60">
                  <c:v>790.0763548260647</c:v>
                </c:pt>
                <c:pt idx="61">
                  <c:v>766.471403024346</c:v>
                </c:pt>
                <c:pt idx="62">
                  <c:v>762.3469322889472</c:v>
                </c:pt>
                <c:pt idx="63">
                  <c:v>757.1964585338777</c:v>
                </c:pt>
                <c:pt idx="64">
                  <c:v>749.220175749847</c:v>
                </c:pt>
                <c:pt idx="65">
                  <c:v>738.0159990498155</c:v>
                </c:pt>
                <c:pt idx="66">
                  <c:v>740.9493692100763</c:v>
                </c:pt>
                <c:pt idx="67">
                  <c:v>744.0081975986226</c:v>
                </c:pt>
                <c:pt idx="68">
                  <c:v>728.7413927452254</c:v>
                </c:pt>
                <c:pt idx="69">
                  <c:v>721.7601554804038</c:v>
                </c:pt>
                <c:pt idx="70">
                  <c:v>710.5294148208668</c:v>
                </c:pt>
                <c:pt idx="71">
                  <c:v>715.0151544862207</c:v>
                </c:pt>
                <c:pt idx="72">
                  <c:v>687.8404454973198</c:v>
                </c:pt>
                <c:pt idx="73">
                  <c:v>665.0910169658666</c:v>
                </c:pt>
                <c:pt idx="74">
                  <c:v>647.8114397620244</c:v>
                </c:pt>
                <c:pt idx="75">
                  <c:v>634.6288796423885</c:v>
                </c:pt>
                <c:pt idx="76">
                  <c:v>622.3673153514882</c:v>
                </c:pt>
                <c:pt idx="77">
                  <c:v>606.7637023930629</c:v>
                </c:pt>
                <c:pt idx="78">
                  <c:v>592.6488018620089</c:v>
                </c:pt>
                <c:pt idx="79">
                  <c:v>580.3320219526189</c:v>
                </c:pt>
                <c:pt idx="80">
                  <c:v>577.2984088221942</c:v>
                </c:pt>
                <c:pt idx="81">
                  <c:v>561.6348142854373</c:v>
                </c:pt>
                <c:pt idx="82">
                  <c:v>549.7511601267172</c:v>
                </c:pt>
                <c:pt idx="83">
                  <c:v>544.4949991167247</c:v>
                </c:pt>
                <c:pt idx="84">
                  <c:v>543.5112282829563</c:v>
                </c:pt>
                <c:pt idx="85">
                  <c:v>538.8786590059672</c:v>
                </c:pt>
                <c:pt idx="86">
                  <c:v>530.9996302803346</c:v>
                </c:pt>
                <c:pt idx="87">
                  <c:v>523.4279597198999</c:v>
                </c:pt>
                <c:pt idx="88">
                  <c:v>509.3271464851279</c:v>
                </c:pt>
                <c:pt idx="89">
                  <c:v>496.8650141029327</c:v>
                </c:pt>
                <c:pt idx="90">
                  <c:v>491.3687095802302</c:v>
                </c:pt>
                <c:pt idx="91">
                  <c:v>490.7965258993432</c:v>
                </c:pt>
                <c:pt idx="92">
                  <c:v>482.1519811378323</c:v>
                </c:pt>
                <c:pt idx="93">
                  <c:v>474.3792702378971</c:v>
                </c:pt>
                <c:pt idx="94">
                  <c:v>460.7980707326444</c:v>
                </c:pt>
                <c:pt idx="95">
                  <c:v>453.8169135498925</c:v>
                </c:pt>
                <c:pt idx="96">
                  <c:v>450.9934024071919</c:v>
                </c:pt>
                <c:pt idx="97">
                  <c:v>443.9462019403265</c:v>
                </c:pt>
                <c:pt idx="98">
                  <c:v>444.6560476147411</c:v>
                </c:pt>
                <c:pt idx="99">
                  <c:v>443.5861800707694</c:v>
                </c:pt>
                <c:pt idx="100">
                  <c:v>436.1915823843019</c:v>
                </c:pt>
                <c:pt idx="101">
                  <c:v>427.3351713859056</c:v>
                </c:pt>
                <c:pt idx="102">
                  <c:v>420.0447523269303</c:v>
                </c:pt>
                <c:pt idx="103">
                  <c:v>413.5143029534967</c:v>
                </c:pt>
                <c:pt idx="104">
                  <c:v>407.1852984827464</c:v>
                </c:pt>
                <c:pt idx="105">
                  <c:v>399.5810635655135</c:v>
                </c:pt>
                <c:pt idx="106">
                  <c:v>392.0960642879589</c:v>
                </c:pt>
                <c:pt idx="107">
                  <c:v>385.1927629406857</c:v>
                </c:pt>
                <c:pt idx="108">
                  <c:v>382.1151334680555</c:v>
                </c:pt>
                <c:pt idx="109">
                  <c:v>374.5010646826869</c:v>
                </c:pt>
                <c:pt idx="110">
                  <c:v>368.4465471545191</c:v>
                </c:pt>
                <c:pt idx="111">
                  <c:v>367.858175409402</c:v>
                </c:pt>
                <c:pt idx="112">
                  <c:v>365.0136403459993</c:v>
                </c:pt>
                <c:pt idx="113">
                  <c:v>364.3992082126035</c:v>
                </c:pt>
                <c:pt idx="114">
                  <c:v>361.9839104247876</c:v>
                </c:pt>
                <c:pt idx="115">
                  <c:v>357.5295261358035</c:v>
                </c:pt>
                <c:pt idx="116">
                  <c:v>350.9960932375305</c:v>
                </c:pt>
                <c:pt idx="117">
                  <c:v>344.6918397154994</c:v>
                </c:pt>
                <c:pt idx="118">
                  <c:v>341.500209458758</c:v>
                </c:pt>
                <c:pt idx="119">
                  <c:v>340.9216547896005</c:v>
                </c:pt>
                <c:pt idx="120">
                  <c:v>336.5544480361897</c:v>
                </c:pt>
                <c:pt idx="121">
                  <c:v>332.5117963109493</c:v>
                </c:pt>
                <c:pt idx="122">
                  <c:v>325.5483938580372</c:v>
                </c:pt>
                <c:pt idx="123">
                  <c:v>321.2599779125472</c:v>
                </c:pt>
                <c:pt idx="124">
                  <c:v>318.9767693599039</c:v>
                </c:pt>
                <c:pt idx="125">
                  <c:v>315.0582891703581</c:v>
                </c:pt>
                <c:pt idx="126">
                  <c:v>315.1894837952776</c:v>
                </c:pt>
                <c:pt idx="127">
                  <c:v>315.7332366328122</c:v>
                </c:pt>
                <c:pt idx="128">
                  <c:v>310.993199138245</c:v>
                </c:pt>
                <c:pt idx="129">
                  <c:v>306.3150051640845</c:v>
                </c:pt>
                <c:pt idx="130">
                  <c:v>302.428450751225</c:v>
                </c:pt>
                <c:pt idx="131">
                  <c:v>298.9005848165563</c:v>
                </c:pt>
                <c:pt idx="132">
                  <c:v>295.4741215818163</c:v>
                </c:pt>
                <c:pt idx="133">
                  <c:v>291.3962975965271</c:v>
                </c:pt>
                <c:pt idx="134">
                  <c:v>287.2819449592539</c:v>
                </c:pt>
                <c:pt idx="135">
                  <c:v>283.3280714914819</c:v>
                </c:pt>
                <c:pt idx="136">
                  <c:v>281.4012801061735</c:v>
                </c:pt>
                <c:pt idx="137">
                  <c:v>277.1633091555652</c:v>
                </c:pt>
                <c:pt idx="138">
                  <c:v>273.456151102537</c:v>
                </c:pt>
                <c:pt idx="139">
                  <c:v>272.700865301082</c:v>
                </c:pt>
                <c:pt idx="140">
                  <c:v>270.9740635195392</c:v>
                </c:pt>
                <c:pt idx="141">
                  <c:v>270.6720760096813</c:v>
                </c:pt>
                <c:pt idx="142">
                  <c:v>269.0333092321611</c:v>
                </c:pt>
                <c:pt idx="143">
                  <c:v>266.4137730166908</c:v>
                </c:pt>
                <c:pt idx="144">
                  <c:v>262.7187235869554</c:v>
                </c:pt>
                <c:pt idx="145">
                  <c:v>259.0510609573431</c:v>
                </c:pt>
                <c:pt idx="146">
                  <c:v>257.0489594860207</c:v>
                </c:pt>
                <c:pt idx="147">
                  <c:v>256.6231955680261</c:v>
                </c:pt>
                <c:pt idx="148">
                  <c:v>254.1359593009966</c:v>
                </c:pt>
                <c:pt idx="149">
                  <c:v>251.8526636400707</c:v>
                </c:pt>
                <c:pt idx="150">
                  <c:v>247.811218065466</c:v>
                </c:pt>
                <c:pt idx="151">
                  <c:v>245.0932010744338</c:v>
                </c:pt>
                <c:pt idx="152">
                  <c:v>243.4127521766163</c:v>
                </c:pt>
                <c:pt idx="153">
                  <c:v>240.9618378290002</c:v>
                </c:pt>
                <c:pt idx="154">
                  <c:v>240.9384258250991</c:v>
                </c:pt>
                <c:pt idx="155">
                  <c:v>241.2196777329675</c:v>
                </c:pt>
                <c:pt idx="156">
                  <c:v>238.3379819749951</c:v>
                </c:pt>
                <c:pt idx="157">
                  <c:v>235.5027612963183</c:v>
                </c:pt>
                <c:pt idx="158">
                  <c:v>233.1062093976061</c:v>
                </c:pt>
                <c:pt idx="159">
                  <c:v>230.9134207477151</c:v>
                </c:pt>
                <c:pt idx="160">
                  <c:v>228.7899746735935</c:v>
                </c:pt>
                <c:pt idx="161">
                  <c:v>226.3069116543427</c:v>
                </c:pt>
                <c:pt idx="162">
                  <c:v>223.7932466497443</c:v>
                </c:pt>
                <c:pt idx="163">
                  <c:v>221.3388943332664</c:v>
                </c:pt>
                <c:pt idx="164">
                  <c:v>220.1358633087392</c:v>
                </c:pt>
                <c:pt idx="165">
                  <c:v>217.539724499044</c:v>
                </c:pt>
                <c:pt idx="166">
                  <c:v>215.1171656069391</c:v>
                </c:pt>
                <c:pt idx="167">
                  <c:v>214.4611574234881</c:v>
                </c:pt>
                <c:pt idx="168">
                  <c:v>213.3250517515607</c:v>
                </c:pt>
                <c:pt idx="169">
                  <c:v>213.1471033855423</c:v>
                </c:pt>
                <c:pt idx="170">
                  <c:v>212.0276172788749</c:v>
                </c:pt>
                <c:pt idx="171">
                  <c:v>210.3580970247492</c:v>
                </c:pt>
                <c:pt idx="172">
                  <c:v>208.0409999629738</c:v>
                </c:pt>
                <c:pt idx="173">
                  <c:v>205.6844327563013</c:v>
                </c:pt>
                <c:pt idx="174">
                  <c:v>204.3027005489791</c:v>
                </c:pt>
                <c:pt idx="175">
                  <c:v>203.9607104958743</c:v>
                </c:pt>
                <c:pt idx="176">
                  <c:v>202.3724365432749</c:v>
                </c:pt>
                <c:pt idx="177">
                  <c:v>200.9379274120604</c:v>
                </c:pt>
                <c:pt idx="178">
                  <c:v>198.3575158153239</c:v>
                </c:pt>
                <c:pt idx="179">
                  <c:v>196.533672679122</c:v>
                </c:pt>
                <c:pt idx="180">
                  <c:v>195.3053516690327</c:v>
                </c:pt>
                <c:pt idx="181">
                  <c:v>193.65194933776</c:v>
                </c:pt>
                <c:pt idx="182">
                  <c:v>193.589979813847</c:v>
                </c:pt>
                <c:pt idx="183">
                  <c:v>193.7585564305273</c:v>
                </c:pt>
                <c:pt idx="184">
                  <c:v>191.8606591853135</c:v>
                </c:pt>
                <c:pt idx="185">
                  <c:v>189.9915192691748</c:v>
                </c:pt>
                <c:pt idx="186">
                  <c:v>188.3876468633142</c:v>
                </c:pt>
                <c:pt idx="187">
                  <c:v>186.9065307715621</c:v>
                </c:pt>
                <c:pt idx="188">
                  <c:v>185.469120629146</c:v>
                </c:pt>
                <c:pt idx="189">
                  <c:v>183.81376158641</c:v>
                </c:pt>
                <c:pt idx="190">
                  <c:v>182.1391645233491</c:v>
                </c:pt>
                <c:pt idx="191">
                  <c:v>180.4905012064968</c:v>
                </c:pt>
                <c:pt idx="192">
                  <c:v>179.6897302971896</c:v>
                </c:pt>
                <c:pt idx="193">
                  <c:v>177.9652407306283</c:v>
                </c:pt>
                <c:pt idx="194">
                  <c:v>176.287069005289</c:v>
                </c:pt>
                <c:pt idx="195">
                  <c:v>175.7539004335475</c:v>
                </c:pt>
                <c:pt idx="196">
                  <c:v>174.9604354826926</c:v>
                </c:pt>
                <c:pt idx="197">
                  <c:v>174.845423251613</c:v>
                </c:pt>
                <c:pt idx="198">
                  <c:v>174.0547498731893</c:v>
                </c:pt>
                <c:pt idx="199">
                  <c:v>172.925092888936</c:v>
                </c:pt>
                <c:pt idx="200">
                  <c:v>171.3604299273791</c:v>
                </c:pt>
                <c:pt idx="201">
                  <c:v>169.7343296286534</c:v>
                </c:pt>
                <c:pt idx="202">
                  <c:v>168.8481509029042</c:v>
                </c:pt>
                <c:pt idx="203">
                  <c:v>167.8148341201362</c:v>
                </c:pt>
                <c:pt idx="204">
                  <c:v>167.5034318102028</c:v>
                </c:pt>
                <c:pt idx="205">
                  <c:v>166.3880898933852</c:v>
                </c:pt>
                <c:pt idx="206">
                  <c:v>165.3954836692147</c:v>
                </c:pt>
                <c:pt idx="207">
                  <c:v>163.6311706309957</c:v>
                </c:pt>
                <c:pt idx="208">
                  <c:v>162.4398989831337</c:v>
                </c:pt>
                <c:pt idx="209">
                  <c:v>161.6709074829555</c:v>
                </c:pt>
                <c:pt idx="210">
                  <c:v>160.4807991881219</c:v>
                </c:pt>
                <c:pt idx="211">
                  <c:v>160.3928684621139</c:v>
                </c:pt>
                <c:pt idx="212">
                  <c:v>160.501904012308</c:v>
                </c:pt>
                <c:pt idx="213">
                  <c:v>159.1673198240672</c:v>
                </c:pt>
                <c:pt idx="214">
                  <c:v>157.8576063114789</c:v>
                </c:pt>
                <c:pt idx="215">
                  <c:v>156.72007639277</c:v>
                </c:pt>
                <c:pt idx="216">
                  <c:v>155.7927403805901</c:v>
                </c:pt>
                <c:pt idx="217">
                  <c:v>154.7463922994112</c:v>
                </c:pt>
                <c:pt idx="218">
                  <c:v>153.5622369305733</c:v>
                </c:pt>
                <c:pt idx="219">
                  <c:v>152.3930166824462</c:v>
                </c:pt>
                <c:pt idx="220">
                  <c:v>151.2484768365344</c:v>
                </c:pt>
                <c:pt idx="221">
                  <c:v>150.7177404439218</c:v>
                </c:pt>
                <c:pt idx="222">
                  <c:v>149.4359997842115</c:v>
                </c:pt>
                <c:pt idx="223">
                  <c:v>148.8538287814713</c:v>
                </c:pt>
                <c:pt idx="224">
                  <c:v>147.7995589893142</c:v>
                </c:pt>
                <c:pt idx="225">
                  <c:v>147.314944928025</c:v>
                </c:pt>
                <c:pt idx="226">
                  <c:v>146.7130842414407</c:v>
                </c:pt>
                <c:pt idx="227">
                  <c:v>146.6347099471073</c:v>
                </c:pt>
                <c:pt idx="228">
                  <c:v>146.0068037739135</c:v>
                </c:pt>
                <c:pt idx="229">
                  <c:v>145.167556384524</c:v>
                </c:pt>
                <c:pt idx="230">
                  <c:v>143.9453013938723</c:v>
                </c:pt>
                <c:pt idx="231">
                  <c:v>143.4800806263364</c:v>
                </c:pt>
                <c:pt idx="232">
                  <c:v>142.6274079671987</c:v>
                </c:pt>
                <c:pt idx="233">
                  <c:v>142.2797703564735</c:v>
                </c:pt>
                <c:pt idx="234">
                  <c:v>141.4020460882588</c:v>
                </c:pt>
                <c:pt idx="235">
                  <c:v>140.6138606055448</c:v>
                </c:pt>
                <c:pt idx="236">
                  <c:v>139.3256712955304</c:v>
                </c:pt>
                <c:pt idx="237">
                  <c:v>138.4497232278781</c:v>
                </c:pt>
                <c:pt idx="238">
                  <c:v>137.7991464229662</c:v>
                </c:pt>
                <c:pt idx="239">
                  <c:v>136.8861689095785</c:v>
                </c:pt>
                <c:pt idx="240">
                  <c:v>136.7797672968584</c:v>
                </c:pt>
                <c:pt idx="241">
                  <c:v>136.8558623494989</c:v>
                </c:pt>
                <c:pt idx="242">
                  <c:v>135.8701782260662</c:v>
                </c:pt>
                <c:pt idx="243">
                  <c:v>134.9305788136411</c:v>
                </c:pt>
                <c:pt idx="244">
                  <c:v>134.1529630878243</c:v>
                </c:pt>
                <c:pt idx="245">
                  <c:v>133.731523772119</c:v>
                </c:pt>
                <c:pt idx="246">
                  <c:v>133.1083578695229</c:v>
                </c:pt>
                <c:pt idx="247">
                  <c:v>132.3163463044473</c:v>
                </c:pt>
                <c:pt idx="248">
                  <c:v>131.2739870936443</c:v>
                </c:pt>
                <c:pt idx="249">
                  <c:v>130.3590445338223</c:v>
                </c:pt>
                <c:pt idx="250">
                  <c:v>129.8567280242624</c:v>
                </c:pt>
                <c:pt idx="251">
                  <c:v>128.9782689561094</c:v>
                </c:pt>
                <c:pt idx="252">
                  <c:v>128.1065436343368</c:v>
                </c:pt>
                <c:pt idx="253">
                  <c:v>127.6338730119635</c:v>
                </c:pt>
                <c:pt idx="254">
                  <c:v>127.1325429786133</c:v>
                </c:pt>
                <c:pt idx="255">
                  <c:v>126.6132488383259</c:v>
                </c:pt>
                <c:pt idx="256">
                  <c:v>126.130673999118</c:v>
                </c:pt>
                <c:pt idx="257">
                  <c:v>125.4688231522388</c:v>
                </c:pt>
                <c:pt idx="258">
                  <c:v>124.5281276106899</c:v>
                </c:pt>
                <c:pt idx="259">
                  <c:v>124.1034361942046</c:v>
                </c:pt>
                <c:pt idx="260">
                  <c:v>123.580905614772</c:v>
                </c:pt>
                <c:pt idx="261">
                  <c:v>123.2532616090695</c:v>
                </c:pt>
                <c:pt idx="262">
                  <c:v>122.636264216109</c:v>
                </c:pt>
                <c:pt idx="263">
                  <c:v>122.1488413761948</c:v>
                </c:pt>
                <c:pt idx="264">
                  <c:v>121.604704521921</c:v>
                </c:pt>
                <c:pt idx="265">
                  <c:v>120.6382467196848</c:v>
                </c:pt>
                <c:pt idx="266">
                  <c:v>119.9521856442145</c:v>
                </c:pt>
                <c:pt idx="267">
                  <c:v>119.4207654343448</c:v>
                </c:pt>
                <c:pt idx="268">
                  <c:v>118.702948657185</c:v>
                </c:pt>
                <c:pt idx="269">
                  <c:v>118.5942562060556</c:v>
                </c:pt>
                <c:pt idx="270">
                  <c:v>118.1411449248997</c:v>
                </c:pt>
                <c:pt idx="271">
                  <c:v>117.3466317513208</c:v>
                </c:pt>
                <c:pt idx="272">
                  <c:v>116.7387090950934</c:v>
                </c:pt>
                <c:pt idx="273">
                  <c:v>116.0788140829015</c:v>
                </c:pt>
                <c:pt idx="274">
                  <c:v>115.7193325546098</c:v>
                </c:pt>
                <c:pt idx="275">
                  <c:v>115.4048008608336</c:v>
                </c:pt>
                <c:pt idx="276">
                  <c:v>114.9502901213334</c:v>
                </c:pt>
                <c:pt idx="277">
                  <c:v>114.3850763114349</c:v>
                </c:pt>
                <c:pt idx="278">
                  <c:v>113.6225919289359</c:v>
                </c:pt>
                <c:pt idx="279">
                  <c:v>112.9600773737063</c:v>
                </c:pt>
                <c:pt idx="280">
                  <c:v>112.6454642635133</c:v>
                </c:pt>
                <c:pt idx="281">
                  <c:v>112.0148525172422</c:v>
                </c:pt>
                <c:pt idx="282">
                  <c:v>111.3702957328297</c:v>
                </c:pt>
                <c:pt idx="283">
                  <c:v>111.0275275401514</c:v>
                </c:pt>
                <c:pt idx="284">
                  <c:v>110.6635224025683</c:v>
                </c:pt>
                <c:pt idx="285">
                  <c:v>110.7575498869147</c:v>
                </c:pt>
                <c:pt idx="286">
                  <c:v>110.058739212784</c:v>
                </c:pt>
                <c:pt idx="287">
                  <c:v>109.6543298040389</c:v>
                </c:pt>
                <c:pt idx="288">
                  <c:v>109.2256462552551</c:v>
                </c:pt>
                <c:pt idx="289">
                  <c:v>108.730963073869</c:v>
                </c:pt>
                <c:pt idx="290">
                  <c:v>108.387087033851</c:v>
                </c:pt>
                <c:pt idx="291">
                  <c:v>107.8423985197927</c:v>
                </c:pt>
                <c:pt idx="292">
                  <c:v>107.4034389042614</c:v>
                </c:pt>
                <c:pt idx="293">
                  <c:v>106.9472001467341</c:v>
                </c:pt>
                <c:pt idx="294">
                  <c:v>106.1799029069769</c:v>
                </c:pt>
                <c:pt idx="295">
                  <c:v>105.6507938284683</c:v>
                </c:pt>
                <c:pt idx="296">
                  <c:v>105.2793452617492</c:v>
                </c:pt>
                <c:pt idx="297">
                  <c:v>104.7612720354906</c:v>
                </c:pt>
                <c:pt idx="298">
                  <c:v>104.7271740181429</c:v>
                </c:pt>
                <c:pt idx="299">
                  <c:v>104.8254384168045</c:v>
                </c:pt>
                <c:pt idx="300">
                  <c:v>104.192755875492</c:v>
                </c:pt>
                <c:pt idx="301">
                  <c:v>103.6315894330434</c:v>
                </c:pt>
                <c:pt idx="302">
                  <c:v>103.2698064592941</c:v>
                </c:pt>
                <c:pt idx="303">
                  <c:v>102.9440051738767</c:v>
                </c:pt>
                <c:pt idx="304">
                  <c:v>102.5253503765603</c:v>
                </c:pt>
                <c:pt idx="305">
                  <c:v>102.0376698097048</c:v>
                </c:pt>
                <c:pt idx="306">
                  <c:v>101.4285823831409</c:v>
                </c:pt>
                <c:pt idx="307">
                  <c:v>100.9028164085731</c:v>
                </c:pt>
                <c:pt idx="308">
                  <c:v>100.6693665259813</c:v>
                </c:pt>
                <c:pt idx="309">
                  <c:v>100.1973637725883</c:v>
                </c:pt>
                <c:pt idx="310">
                  <c:v>99.73510446870328</c:v>
                </c:pt>
                <c:pt idx="311">
                  <c:v>99.56105420450037</c:v>
                </c:pt>
                <c:pt idx="312">
                  <c:v>99.32644887326582</c:v>
                </c:pt>
                <c:pt idx="313">
                  <c:v>99.24325825688049</c:v>
                </c:pt>
                <c:pt idx="314">
                  <c:v>98.75892784248074</c:v>
                </c:pt>
                <c:pt idx="315">
                  <c:v>98.39838087645565</c:v>
                </c:pt>
                <c:pt idx="316">
                  <c:v>98.02440933551662</c:v>
                </c:pt>
                <c:pt idx="317">
                  <c:v>97.59932886609332</c:v>
                </c:pt>
                <c:pt idx="318">
                  <c:v>97.29749411962973</c:v>
                </c:pt>
                <c:pt idx="319">
                  <c:v>96.83814852955172</c:v>
                </c:pt>
                <c:pt idx="320">
                  <c:v>96.46619706690926</c:v>
                </c:pt>
                <c:pt idx="321">
                  <c:v>96.0935332199986</c:v>
                </c:pt>
                <c:pt idx="322">
                  <c:v>95.47303184907909</c:v>
                </c:pt>
                <c:pt idx="323">
                  <c:v>95.05772765579106</c:v>
                </c:pt>
                <c:pt idx="324">
                  <c:v>94.79468292209545</c:v>
                </c:pt>
                <c:pt idx="325">
                  <c:v>94.4119582733817</c:v>
                </c:pt>
                <c:pt idx="326">
                  <c:v>94.41202652186364</c:v>
                </c:pt>
                <c:pt idx="327">
                  <c:v>94.49145761430418</c:v>
                </c:pt>
                <c:pt idx="328">
                  <c:v>93.98756844050446</c:v>
                </c:pt>
                <c:pt idx="329">
                  <c:v>93.52820290357388</c:v>
                </c:pt>
                <c:pt idx="330">
                  <c:v>93.22530411292446</c:v>
                </c:pt>
                <c:pt idx="331">
                  <c:v>92.95856335200379</c:v>
                </c:pt>
                <c:pt idx="332">
                  <c:v>92.62336192012711</c:v>
                </c:pt>
                <c:pt idx="333">
                  <c:v>92.23152367457035</c:v>
                </c:pt>
                <c:pt idx="334">
                  <c:v>91.7328892499161</c:v>
                </c:pt>
                <c:pt idx="335">
                  <c:v>91.30149444161775</c:v>
                </c:pt>
                <c:pt idx="336">
                  <c:v>91.12775365396416</c:v>
                </c:pt>
                <c:pt idx="337">
                  <c:v>90.76015713192054</c:v>
                </c:pt>
                <c:pt idx="338">
                  <c:v>90.4082321417719</c:v>
                </c:pt>
                <c:pt idx="339">
                  <c:v>90.30815021037654</c:v>
                </c:pt>
                <c:pt idx="340">
                  <c:v>90.13886756673527</c:v>
                </c:pt>
                <c:pt idx="341">
                  <c:v>90.07131642006543</c:v>
                </c:pt>
                <c:pt idx="342">
                  <c:v>89.66881740022188</c:v>
                </c:pt>
                <c:pt idx="343">
                  <c:v>89.36190525975736</c:v>
                </c:pt>
                <c:pt idx="344">
                  <c:v>89.05129162996712</c:v>
                </c:pt>
                <c:pt idx="345">
                  <c:v>88.7014060643948</c:v>
                </c:pt>
                <c:pt idx="346">
                  <c:v>88.46162092980694</c:v>
                </c:pt>
                <c:pt idx="347">
                  <c:v>88.08423657215954</c:v>
                </c:pt>
                <c:pt idx="348">
                  <c:v>87.78358531361263</c:v>
                </c:pt>
                <c:pt idx="349">
                  <c:v>87.48978621777555</c:v>
                </c:pt>
                <c:pt idx="350">
                  <c:v>86.97933276810654</c:v>
                </c:pt>
                <c:pt idx="351">
                  <c:v>86.6438783139878</c:v>
                </c:pt>
                <c:pt idx="352">
                  <c:v>86.45239112301776</c:v>
                </c:pt>
                <c:pt idx="353">
                  <c:v>86.16357469022412</c:v>
                </c:pt>
                <c:pt idx="354">
                  <c:v>86.17917505944048</c:v>
                </c:pt>
                <c:pt idx="355">
                  <c:v>86.24503265782488</c:v>
                </c:pt>
                <c:pt idx="356">
                  <c:v>85.83463172241169</c:v>
                </c:pt>
                <c:pt idx="357">
                  <c:v>85.45355891469471</c:v>
                </c:pt>
                <c:pt idx="358">
                  <c:v>85.2061140370111</c:v>
                </c:pt>
                <c:pt idx="359">
                  <c:v>84.99817633587007</c:v>
                </c:pt>
                <c:pt idx="360">
                  <c:v>84.73985405911039</c:v>
                </c:pt>
                <c:pt idx="361">
                  <c:v>84.43100000069798</c:v>
                </c:pt>
                <c:pt idx="362">
                  <c:v>84.01351731879498</c:v>
                </c:pt>
                <c:pt idx="363">
                  <c:v>83.65009099690813</c:v>
                </c:pt>
                <c:pt idx="364">
                  <c:v>83.52500280898879</c:v>
                </c:pt>
                <c:pt idx="365">
                  <c:v>83.23868096287738</c:v>
                </c:pt>
                <c:pt idx="366">
                  <c:v>82.97386030392143</c:v>
                </c:pt>
                <c:pt idx="367">
                  <c:v>82.9284615466016</c:v>
                </c:pt>
                <c:pt idx="368">
                  <c:v>82.80649980691436</c:v>
                </c:pt>
                <c:pt idx="369">
                  <c:v>82.75136882314699</c:v>
                </c:pt>
                <c:pt idx="370">
                  <c:v>82.41012404392346</c:v>
                </c:pt>
                <c:pt idx="371">
                  <c:v>82.15145466950766</c:v>
                </c:pt>
                <c:pt idx="372">
                  <c:v>81.89847799152355</c:v>
                </c:pt>
                <c:pt idx="373">
                  <c:v>81.61581029234178</c:v>
                </c:pt>
                <c:pt idx="374">
                  <c:v>81.43704638666352</c:v>
                </c:pt>
                <c:pt idx="375">
                  <c:v>81.13161476667624</c:v>
                </c:pt>
                <c:pt idx="376">
                  <c:v>80.89730708278535</c:v>
                </c:pt>
                <c:pt idx="377">
                  <c:v>80.67781480681843</c:v>
                </c:pt>
                <c:pt idx="378">
                  <c:v>80.2570622871723</c:v>
                </c:pt>
                <c:pt idx="379">
                  <c:v>79.98908131981992</c:v>
                </c:pt>
                <c:pt idx="380">
                  <c:v>79.86116434916022</c:v>
                </c:pt>
                <c:pt idx="381">
                  <c:v>79.65219875924326</c:v>
                </c:pt>
                <c:pt idx="382">
                  <c:v>79.71277021143864</c:v>
                </c:pt>
                <c:pt idx="383">
                  <c:v>79.65560478112072</c:v>
                </c:pt>
                <c:pt idx="384">
                  <c:v>79.69110582592572</c:v>
                </c:pt>
                <c:pt idx="385">
                  <c:v>79.35428821579083</c:v>
                </c:pt>
                <c:pt idx="386">
                  <c:v>79.14839628941706</c:v>
                </c:pt>
                <c:pt idx="387">
                  <c:v>78.98671486418533</c:v>
                </c:pt>
                <c:pt idx="388">
                  <c:v>78.79179638095067</c:v>
                </c:pt>
                <c:pt idx="389">
                  <c:v>78.55313701834001</c:v>
                </c:pt>
                <c:pt idx="390">
                  <c:v>78.19360475237475</c:v>
                </c:pt>
                <c:pt idx="391">
                  <c:v>77.87490978212801</c:v>
                </c:pt>
                <c:pt idx="392">
                  <c:v>77.79037537565387</c:v>
                </c:pt>
                <c:pt idx="393">
                  <c:v>77.57967295344949</c:v>
                </c:pt>
                <c:pt idx="394">
                  <c:v>77.40040305601526</c:v>
                </c:pt>
                <c:pt idx="395">
                  <c:v>77.35985616962468</c:v>
                </c:pt>
                <c:pt idx="396">
                  <c:v>77.4171282417506</c:v>
                </c:pt>
                <c:pt idx="397">
                  <c:v>77.45007139635098</c:v>
                </c:pt>
                <c:pt idx="398">
                  <c:v>77.34046365793816</c:v>
                </c:pt>
                <c:pt idx="399">
                  <c:v>77.33393795784583</c:v>
                </c:pt>
                <c:pt idx="400">
                  <c:v>76.99051936139887</c:v>
                </c:pt>
                <c:pt idx="401">
                  <c:v>76.76380487160377</c:v>
                </c:pt>
                <c:pt idx="402">
                  <c:v>76.63589521484286</c:v>
                </c:pt>
                <c:pt idx="403">
                  <c:v>76.58577345513892</c:v>
                </c:pt>
                <c:pt idx="404">
                  <c:v>76.32759885326948</c:v>
                </c:pt>
                <c:pt idx="405">
                  <c:v>76.17229835185678</c:v>
                </c:pt>
                <c:pt idx="406">
                  <c:v>75.83976905348263</c:v>
                </c:pt>
                <c:pt idx="407">
                  <c:v>75.64201244360484</c:v>
                </c:pt>
                <c:pt idx="408">
                  <c:v>75.69357970334319</c:v>
                </c:pt>
                <c:pt idx="409">
                  <c:v>75.56034346167671</c:v>
                </c:pt>
                <c:pt idx="410">
                  <c:v>75.52989170584053</c:v>
                </c:pt>
                <c:pt idx="411">
                  <c:v>75.43257353486179</c:v>
                </c:pt>
                <c:pt idx="412">
                  <c:v>75.45143850067704</c:v>
                </c:pt>
                <c:pt idx="413">
                  <c:v>75.44048802194123</c:v>
                </c:pt>
                <c:pt idx="414">
                  <c:v>75.40423735832471</c:v>
                </c:pt>
                <c:pt idx="415">
                  <c:v>75.17309827378358</c:v>
                </c:pt>
                <c:pt idx="416">
                  <c:v>75.13863384098057</c:v>
                </c:pt>
                <c:pt idx="417">
                  <c:v>75.12058538817107</c:v>
                </c:pt>
                <c:pt idx="418">
                  <c:v>75.16232139985333</c:v>
                </c:pt>
                <c:pt idx="419">
                  <c:v>74.96495577676927</c:v>
                </c:pt>
                <c:pt idx="420">
                  <c:v>75.17182122687888</c:v>
                </c:pt>
                <c:pt idx="421">
                  <c:v>75.38057224803693</c:v>
                </c:pt>
                <c:pt idx="422">
                  <c:v>75.15641455869734</c:v>
                </c:pt>
                <c:pt idx="423">
                  <c:v>75.23947528082122</c:v>
                </c:pt>
                <c:pt idx="424">
                  <c:v>75.13452181659217</c:v>
                </c:pt>
                <c:pt idx="425">
                  <c:v>75.19283626446266</c:v>
                </c:pt>
                <c:pt idx="426">
                  <c:v>75.22729843739559</c:v>
                </c:pt>
                <c:pt idx="427">
                  <c:v>75.19334890802006</c:v>
                </c:pt>
                <c:pt idx="428">
                  <c:v>75.14200510644933</c:v>
                </c:pt>
                <c:pt idx="429">
                  <c:v>75.22093693131384</c:v>
                </c:pt>
                <c:pt idx="430">
                  <c:v>75.26963138566852</c:v>
                </c:pt>
                <c:pt idx="431">
                  <c:v>75.2249687453164</c:v>
                </c:pt>
                <c:pt idx="432">
                  <c:v>75.23225919373893</c:v>
                </c:pt>
                <c:pt idx="433">
                  <c:v>75.23614822950105</c:v>
                </c:pt>
                <c:pt idx="434">
                  <c:v>75.22677372297464</c:v>
                </c:pt>
                <c:pt idx="435">
                  <c:v>75.20327941990334</c:v>
                </c:pt>
                <c:pt idx="436">
                  <c:v>75.25536034766927</c:v>
                </c:pt>
                <c:pt idx="437">
                  <c:v>75.26004776578395</c:v>
                </c:pt>
                <c:pt idx="438">
                  <c:v>75.26107620211349</c:v>
                </c:pt>
                <c:pt idx="439">
                  <c:v>75.29498292360664</c:v>
                </c:pt>
                <c:pt idx="440">
                  <c:v>75.33503564330309</c:v>
                </c:pt>
                <c:pt idx="441">
                  <c:v>75.34030420982749</c:v>
                </c:pt>
                <c:pt idx="442">
                  <c:v>75.30808276009149</c:v>
                </c:pt>
                <c:pt idx="443">
                  <c:v>75.29754488553297</c:v>
                </c:pt>
                <c:pt idx="444">
                  <c:v>75.27499107729109</c:v>
                </c:pt>
                <c:pt idx="445">
                  <c:v>75.25421783486145</c:v>
                </c:pt>
                <c:pt idx="446">
                  <c:v>75.32610311670722</c:v>
                </c:pt>
                <c:pt idx="447">
                  <c:v>75.33532614768052</c:v>
                </c:pt>
                <c:pt idx="448">
                  <c:v>75.30571075826232</c:v>
                </c:pt>
                <c:pt idx="449">
                  <c:v>75.34314383587785</c:v>
                </c:pt>
                <c:pt idx="450">
                  <c:v>75.3564258564766</c:v>
                </c:pt>
                <c:pt idx="451">
                  <c:v>75.32619682849013</c:v>
                </c:pt>
                <c:pt idx="452">
                  <c:v>75.33006999852795</c:v>
                </c:pt>
                <c:pt idx="453">
                  <c:v>75.34932504270984</c:v>
                </c:pt>
                <c:pt idx="454">
                  <c:v>75.30040141368889</c:v>
                </c:pt>
                <c:pt idx="455">
                  <c:v>75.29787301570529</c:v>
                </c:pt>
                <c:pt idx="456">
                  <c:v>75.32260415144268</c:v>
                </c:pt>
                <c:pt idx="457">
                  <c:v>75.28026407158158</c:v>
                </c:pt>
                <c:pt idx="458">
                  <c:v>75.3046918308105</c:v>
                </c:pt>
                <c:pt idx="459">
                  <c:v>75.29332400364467</c:v>
                </c:pt>
                <c:pt idx="460">
                  <c:v>75.25802077853822</c:v>
                </c:pt>
                <c:pt idx="461">
                  <c:v>75.31432865262101</c:v>
                </c:pt>
                <c:pt idx="462">
                  <c:v>75.28575937088667</c:v>
                </c:pt>
                <c:pt idx="463">
                  <c:v>75.2930069919278</c:v>
                </c:pt>
                <c:pt idx="464">
                  <c:v>75.28837286041284</c:v>
                </c:pt>
                <c:pt idx="465">
                  <c:v>75.29111400550416</c:v>
                </c:pt>
                <c:pt idx="466">
                  <c:v>75.2861451957517</c:v>
                </c:pt>
                <c:pt idx="467">
                  <c:v>75.30035227321362</c:v>
                </c:pt>
                <c:pt idx="468">
                  <c:v>75.28069351883917</c:v>
                </c:pt>
                <c:pt idx="469">
                  <c:v>75.28900850679079</c:v>
                </c:pt>
                <c:pt idx="470">
                  <c:v>75.27862009643735</c:v>
                </c:pt>
                <c:pt idx="471">
                  <c:v>75.27256129768462</c:v>
                </c:pt>
                <c:pt idx="472">
                  <c:v>75.28364802814707</c:v>
                </c:pt>
                <c:pt idx="473">
                  <c:v>75.27018471032528</c:v>
                </c:pt>
                <c:pt idx="474">
                  <c:v>75.27149765394331</c:v>
                </c:pt>
                <c:pt idx="475">
                  <c:v>75.26588944680545</c:v>
                </c:pt>
                <c:pt idx="476">
                  <c:v>75.28724756792654</c:v>
                </c:pt>
                <c:pt idx="477">
                  <c:v>75.27791215296907</c:v>
                </c:pt>
                <c:pt idx="478">
                  <c:v>75.2733766998153</c:v>
                </c:pt>
                <c:pt idx="479">
                  <c:v>75.27283404660051</c:v>
                </c:pt>
                <c:pt idx="480">
                  <c:v>75.27561713179206</c:v>
                </c:pt>
                <c:pt idx="481">
                  <c:v>75.30740266005068</c:v>
                </c:pt>
                <c:pt idx="482">
                  <c:v>75.28044419430097</c:v>
                </c:pt>
                <c:pt idx="483">
                  <c:v>75.27854771680454</c:v>
                </c:pt>
                <c:pt idx="484">
                  <c:v>75.27463882875747</c:v>
                </c:pt>
                <c:pt idx="485">
                  <c:v>75.2748561230285</c:v>
                </c:pt>
                <c:pt idx="486">
                  <c:v>75.25722406971985</c:v>
                </c:pt>
                <c:pt idx="487">
                  <c:v>75.27907351773786</c:v>
                </c:pt>
                <c:pt idx="488">
                  <c:v>75.27683664644115</c:v>
                </c:pt>
                <c:pt idx="489">
                  <c:v>75.27549403553157</c:v>
                </c:pt>
                <c:pt idx="490">
                  <c:v>75.27173369860616</c:v>
                </c:pt>
                <c:pt idx="491">
                  <c:v>75.27197739431793</c:v>
                </c:pt>
                <c:pt idx="492">
                  <c:v>75.28619808621525</c:v>
                </c:pt>
                <c:pt idx="493">
                  <c:v>75.26735735019216</c:v>
                </c:pt>
                <c:pt idx="494">
                  <c:v>75.27168269289682</c:v>
                </c:pt>
                <c:pt idx="495">
                  <c:v>75.26412393097245</c:v>
                </c:pt>
                <c:pt idx="496">
                  <c:v>75.26835659763753</c:v>
                </c:pt>
                <c:pt idx="497">
                  <c:v>75.27410663817706</c:v>
                </c:pt>
                <c:pt idx="498">
                  <c:v>75.27448104971972</c:v>
                </c:pt>
                <c:pt idx="499">
                  <c:v>75.27648656335506</c:v>
                </c:pt>
                <c:pt idx="500">
                  <c:v>75.27458215326305</c:v>
                </c:pt>
                <c:pt idx="501">
                  <c:v>75.27817603796545</c:v>
                </c:pt>
                <c:pt idx="502">
                  <c:v>75.27313307040617</c:v>
                </c:pt>
                <c:pt idx="503">
                  <c:v>75.27689064552126</c:v>
                </c:pt>
                <c:pt idx="504">
                  <c:v>75.27951870134187</c:v>
                </c:pt>
                <c:pt idx="505">
                  <c:v>75.27577516482629</c:v>
                </c:pt>
                <c:pt idx="506">
                  <c:v>75.27885279747463</c:v>
                </c:pt>
                <c:pt idx="507">
                  <c:v>75.27861402265299</c:v>
                </c:pt>
                <c:pt idx="508">
                  <c:v>75.27744171401723</c:v>
                </c:pt>
                <c:pt idx="509">
                  <c:v>75.27689742405769</c:v>
                </c:pt>
                <c:pt idx="510">
                  <c:v>75.27250197932595</c:v>
                </c:pt>
                <c:pt idx="511">
                  <c:v>75.2713983991421</c:v>
                </c:pt>
                <c:pt idx="512">
                  <c:v>75.28124203712163</c:v>
                </c:pt>
                <c:pt idx="513">
                  <c:v>75.28245582266911</c:v>
                </c:pt>
                <c:pt idx="514">
                  <c:v>75.28403438789998</c:v>
                </c:pt>
                <c:pt idx="515">
                  <c:v>75.28057650988011</c:v>
                </c:pt>
                <c:pt idx="516">
                  <c:v>75.27976884112702</c:v>
                </c:pt>
                <c:pt idx="517">
                  <c:v>75.28106614834817</c:v>
                </c:pt>
                <c:pt idx="518">
                  <c:v>75.27874623861861</c:v>
                </c:pt>
                <c:pt idx="519">
                  <c:v>75.27765338563411</c:v>
                </c:pt>
                <c:pt idx="520">
                  <c:v>75.27339267774249</c:v>
                </c:pt>
                <c:pt idx="521">
                  <c:v>75.27809146466797</c:v>
                </c:pt>
                <c:pt idx="522">
                  <c:v>75.28149374727707</c:v>
                </c:pt>
                <c:pt idx="523">
                  <c:v>75.2802609836676</c:v>
                </c:pt>
                <c:pt idx="524">
                  <c:v>75.27839611205997</c:v>
                </c:pt>
                <c:pt idx="525">
                  <c:v>75.27824190113655</c:v>
                </c:pt>
                <c:pt idx="526">
                  <c:v>75.27886729022596</c:v>
                </c:pt>
                <c:pt idx="527">
                  <c:v>75.28197122264278</c:v>
                </c:pt>
                <c:pt idx="528">
                  <c:v>75.28217705653447</c:v>
                </c:pt>
                <c:pt idx="529">
                  <c:v>75.28447187962668</c:v>
                </c:pt>
                <c:pt idx="530">
                  <c:v>75.28364070340551</c:v>
                </c:pt>
                <c:pt idx="531">
                  <c:v>75.27995755549958</c:v>
                </c:pt>
                <c:pt idx="532">
                  <c:v>75.28048103388053</c:v>
                </c:pt>
                <c:pt idx="533">
                  <c:v>75.28004845339626</c:v>
                </c:pt>
                <c:pt idx="534">
                  <c:v>75.27875489701101</c:v>
                </c:pt>
                <c:pt idx="535">
                  <c:v>75.27854328418968</c:v>
                </c:pt>
                <c:pt idx="536">
                  <c:v>75.27712417208464</c:v>
                </c:pt>
                <c:pt idx="537">
                  <c:v>75.27925895568217</c:v>
                </c:pt>
                <c:pt idx="538">
                  <c:v>75.27903766483033</c:v>
                </c:pt>
                <c:pt idx="539">
                  <c:v>75.27834286401881</c:v>
                </c:pt>
                <c:pt idx="540">
                  <c:v>75.27809425554571</c:v>
                </c:pt>
                <c:pt idx="541">
                  <c:v>75.28050374022456</c:v>
                </c:pt>
                <c:pt idx="542">
                  <c:v>75.27762708749428</c:v>
                </c:pt>
                <c:pt idx="543">
                  <c:v>75.27735640602414</c:v>
                </c:pt>
                <c:pt idx="544">
                  <c:v>75.27993045693383</c:v>
                </c:pt>
                <c:pt idx="545">
                  <c:v>75.27737200916481</c:v>
                </c:pt>
                <c:pt idx="546">
                  <c:v>75.27868281710795</c:v>
                </c:pt>
                <c:pt idx="547">
                  <c:v>75.27902132495078</c:v>
                </c:pt>
                <c:pt idx="548">
                  <c:v>75.27820628891351</c:v>
                </c:pt>
                <c:pt idx="549">
                  <c:v>75.27915694572378</c:v>
                </c:pt>
                <c:pt idx="550">
                  <c:v>75.27949428917228</c:v>
                </c:pt>
                <c:pt idx="551">
                  <c:v>75.27904973058611</c:v>
                </c:pt>
                <c:pt idx="552">
                  <c:v>75.27885660604598</c:v>
                </c:pt>
                <c:pt idx="553">
                  <c:v>75.27907872209536</c:v>
                </c:pt>
                <c:pt idx="554">
                  <c:v>75.27909233799778</c:v>
                </c:pt>
                <c:pt idx="555">
                  <c:v>75.27797732838528</c:v>
                </c:pt>
                <c:pt idx="556">
                  <c:v>75.28003251975719</c:v>
                </c:pt>
                <c:pt idx="557">
                  <c:v>75.27970177766686</c:v>
                </c:pt>
                <c:pt idx="558">
                  <c:v>75.27945613454087</c:v>
                </c:pt>
                <c:pt idx="559">
                  <c:v>75.27925521224444</c:v>
                </c:pt>
                <c:pt idx="560">
                  <c:v>75.27857395990515</c:v>
                </c:pt>
                <c:pt idx="561">
                  <c:v>75.2785163250054</c:v>
                </c:pt>
                <c:pt idx="562">
                  <c:v>75.27861703347968</c:v>
                </c:pt>
                <c:pt idx="563">
                  <c:v>75.27849380266544</c:v>
                </c:pt>
                <c:pt idx="564">
                  <c:v>75.27842070902241</c:v>
                </c:pt>
                <c:pt idx="565">
                  <c:v>75.27808937679011</c:v>
                </c:pt>
                <c:pt idx="566">
                  <c:v>75.27889173458919</c:v>
                </c:pt>
                <c:pt idx="567">
                  <c:v>75.2784124617001</c:v>
                </c:pt>
                <c:pt idx="568">
                  <c:v>75.27762161721994</c:v>
                </c:pt>
                <c:pt idx="569">
                  <c:v>75.27777382155837</c:v>
                </c:pt>
                <c:pt idx="570">
                  <c:v>75.27731591060193</c:v>
                </c:pt>
                <c:pt idx="571">
                  <c:v>75.27783056393675</c:v>
                </c:pt>
                <c:pt idx="572">
                  <c:v>75.27758178075325</c:v>
                </c:pt>
                <c:pt idx="573">
                  <c:v>75.27766142152954</c:v>
                </c:pt>
                <c:pt idx="574">
                  <c:v>75.27775294131015</c:v>
                </c:pt>
                <c:pt idx="575">
                  <c:v>75.27842010697216</c:v>
                </c:pt>
                <c:pt idx="576">
                  <c:v>75.27774911912923</c:v>
                </c:pt>
                <c:pt idx="577">
                  <c:v>75.27773076026787</c:v>
                </c:pt>
                <c:pt idx="578">
                  <c:v>75.27827069186625</c:v>
                </c:pt>
                <c:pt idx="579">
                  <c:v>75.27786933867445</c:v>
                </c:pt>
                <c:pt idx="580">
                  <c:v>75.27784649649359</c:v>
                </c:pt>
                <c:pt idx="581">
                  <c:v>75.27756334225511</c:v>
                </c:pt>
                <c:pt idx="582">
                  <c:v>75.27806126329529</c:v>
                </c:pt>
                <c:pt idx="583">
                  <c:v>75.27841380817581</c:v>
                </c:pt>
                <c:pt idx="584">
                  <c:v>75.27805826462556</c:v>
                </c:pt>
                <c:pt idx="585">
                  <c:v>75.27811498965335</c:v>
                </c:pt>
                <c:pt idx="586">
                  <c:v>75.27802951533711</c:v>
                </c:pt>
                <c:pt idx="587">
                  <c:v>75.27833757991667</c:v>
                </c:pt>
                <c:pt idx="588">
                  <c:v>75.27846431292708</c:v>
                </c:pt>
                <c:pt idx="589">
                  <c:v>75.27886743166589</c:v>
                </c:pt>
                <c:pt idx="590">
                  <c:v>75.27859792111624</c:v>
                </c:pt>
                <c:pt idx="591">
                  <c:v>75.27842817603793</c:v>
                </c:pt>
                <c:pt idx="592">
                  <c:v>75.27842676058451</c:v>
                </c:pt>
                <c:pt idx="593">
                  <c:v>75.27871667541189</c:v>
                </c:pt>
                <c:pt idx="594">
                  <c:v>75.27846010876426</c:v>
                </c:pt>
                <c:pt idx="595">
                  <c:v>75.27854450354806</c:v>
                </c:pt>
                <c:pt idx="596">
                  <c:v>75.27831468339627</c:v>
                </c:pt>
                <c:pt idx="597">
                  <c:v>75.27822666370966</c:v>
                </c:pt>
                <c:pt idx="598">
                  <c:v>75.27835965798666</c:v>
                </c:pt>
                <c:pt idx="599">
                  <c:v>75.2783288767977</c:v>
                </c:pt>
                <c:pt idx="600">
                  <c:v>75.27826501795521</c:v>
                </c:pt>
                <c:pt idx="601">
                  <c:v>75.2782386621394</c:v>
                </c:pt>
                <c:pt idx="602">
                  <c:v>75.27821156677416</c:v>
                </c:pt>
                <c:pt idx="603">
                  <c:v>75.27823605663968</c:v>
                </c:pt>
                <c:pt idx="604">
                  <c:v>75.27842141995809</c:v>
                </c:pt>
                <c:pt idx="605">
                  <c:v>75.27833181817655</c:v>
                </c:pt>
                <c:pt idx="606">
                  <c:v>75.27836901410744</c:v>
                </c:pt>
                <c:pt idx="607">
                  <c:v>75.2785512085441</c:v>
                </c:pt>
                <c:pt idx="608">
                  <c:v>75.27837089318031</c:v>
                </c:pt>
                <c:pt idx="609">
                  <c:v>75.27855621606464</c:v>
                </c:pt>
                <c:pt idx="610">
                  <c:v>75.27839306089336</c:v>
                </c:pt>
                <c:pt idx="611">
                  <c:v>75.27856872401387</c:v>
                </c:pt>
                <c:pt idx="612">
                  <c:v>75.27828626620907</c:v>
                </c:pt>
                <c:pt idx="613">
                  <c:v>75.27836708595497</c:v>
                </c:pt>
                <c:pt idx="614">
                  <c:v>75.27839028275744</c:v>
                </c:pt>
                <c:pt idx="615">
                  <c:v>75.27839949330178</c:v>
                </c:pt>
                <c:pt idx="616">
                  <c:v>75.27838894404344</c:v>
                </c:pt>
                <c:pt idx="617">
                  <c:v>75.27844736259848</c:v>
                </c:pt>
                <c:pt idx="618">
                  <c:v>75.2784234137831</c:v>
                </c:pt>
                <c:pt idx="619">
                  <c:v>75.27831411528796</c:v>
                </c:pt>
                <c:pt idx="620">
                  <c:v>75.2784344251851</c:v>
                </c:pt>
                <c:pt idx="621">
                  <c:v>75.27841211553101</c:v>
                </c:pt>
                <c:pt idx="622">
                  <c:v>75.27840287699392</c:v>
                </c:pt>
                <c:pt idx="623">
                  <c:v>75.27856755553378</c:v>
                </c:pt>
                <c:pt idx="624">
                  <c:v>75.27853515848291</c:v>
                </c:pt>
                <c:pt idx="625">
                  <c:v>75.27856473263483</c:v>
                </c:pt>
                <c:pt idx="626">
                  <c:v>75.27866485927601</c:v>
                </c:pt>
                <c:pt idx="627">
                  <c:v>75.27860018863463</c:v>
                </c:pt>
                <c:pt idx="628">
                  <c:v>75.27869103854013</c:v>
                </c:pt>
                <c:pt idx="629">
                  <c:v>75.278605676993</c:v>
                </c:pt>
                <c:pt idx="630">
                  <c:v>75.2786097159681</c:v>
                </c:pt>
                <c:pt idx="631">
                  <c:v>75.27860993219512</c:v>
                </c:pt>
                <c:pt idx="632">
                  <c:v>75.27861682826745</c:v>
                </c:pt>
                <c:pt idx="633">
                  <c:v>75.27861177916031</c:v>
                </c:pt>
                <c:pt idx="634">
                  <c:v>75.27863526422828</c:v>
                </c:pt>
                <c:pt idx="635">
                  <c:v>75.27863891513782</c:v>
                </c:pt>
                <c:pt idx="636">
                  <c:v>75.27861523178998</c:v>
                </c:pt>
                <c:pt idx="637">
                  <c:v>75.27855458864605</c:v>
                </c:pt>
                <c:pt idx="638">
                  <c:v>75.27853248674967</c:v>
                </c:pt>
                <c:pt idx="639">
                  <c:v>75.27857129786939</c:v>
                </c:pt>
                <c:pt idx="640">
                  <c:v>75.27860044542835</c:v>
                </c:pt>
                <c:pt idx="641">
                  <c:v>75.27859856191199</c:v>
                </c:pt>
                <c:pt idx="642">
                  <c:v>75.27858911244522</c:v>
                </c:pt>
                <c:pt idx="643">
                  <c:v>75.27860977161308</c:v>
                </c:pt>
                <c:pt idx="644">
                  <c:v>75.27856626176404</c:v>
                </c:pt>
                <c:pt idx="645">
                  <c:v>75.27861209387633</c:v>
                </c:pt>
                <c:pt idx="646">
                  <c:v>75.27858219615386</c:v>
                </c:pt>
                <c:pt idx="647">
                  <c:v>75.27860776576674</c:v>
                </c:pt>
                <c:pt idx="648">
                  <c:v>75.2786517903907</c:v>
                </c:pt>
                <c:pt idx="649">
                  <c:v>75.27860323545647</c:v>
                </c:pt>
                <c:pt idx="650">
                  <c:v>75.27856831611717</c:v>
                </c:pt>
                <c:pt idx="651">
                  <c:v>75.27860329782685</c:v>
                </c:pt>
                <c:pt idx="652">
                  <c:v>75.27861520573552</c:v>
                </c:pt>
                <c:pt idx="653">
                  <c:v>75.27858677785713</c:v>
                </c:pt>
                <c:pt idx="654">
                  <c:v>75.27861484962054</c:v>
                </c:pt>
                <c:pt idx="655">
                  <c:v>75.2786228987257</c:v>
                </c:pt>
                <c:pt idx="656">
                  <c:v>75.27862044097662</c:v>
                </c:pt>
                <c:pt idx="657">
                  <c:v>75.27862154586255</c:v>
                </c:pt>
                <c:pt idx="658">
                  <c:v>75.27860584019807</c:v>
                </c:pt>
                <c:pt idx="659">
                  <c:v>75.27861736994271</c:v>
                </c:pt>
                <c:pt idx="660">
                  <c:v>75.27861119473108</c:v>
                </c:pt>
                <c:pt idx="661">
                  <c:v>75.27861136059973</c:v>
                </c:pt>
                <c:pt idx="662">
                  <c:v>75.27861491568531</c:v>
                </c:pt>
                <c:pt idx="663">
                  <c:v>75.27861154411313</c:v>
                </c:pt>
                <c:pt idx="664">
                  <c:v>75.27861441235531</c:v>
                </c:pt>
                <c:pt idx="665">
                  <c:v>75.27861445643163</c:v>
                </c:pt>
                <c:pt idx="666">
                  <c:v>75.27859479344797</c:v>
                </c:pt>
                <c:pt idx="667">
                  <c:v>75.2785982147865</c:v>
                </c:pt>
                <c:pt idx="668">
                  <c:v>75.27860675706957</c:v>
                </c:pt>
                <c:pt idx="669">
                  <c:v>75.27859345975733</c:v>
                </c:pt>
                <c:pt idx="670">
                  <c:v>75.27857668918502</c:v>
                </c:pt>
                <c:pt idx="671">
                  <c:v>75.27857079109131</c:v>
                </c:pt>
                <c:pt idx="672">
                  <c:v>75.27858431971937</c:v>
                </c:pt>
                <c:pt idx="673">
                  <c:v>75.27858500840139</c:v>
                </c:pt>
                <c:pt idx="674">
                  <c:v>75.27859118761577</c:v>
                </c:pt>
                <c:pt idx="675">
                  <c:v>75.27857979139499</c:v>
                </c:pt>
                <c:pt idx="676">
                  <c:v>75.27855524065833</c:v>
                </c:pt>
                <c:pt idx="677">
                  <c:v>75.2785787773949</c:v>
                </c:pt>
                <c:pt idx="678">
                  <c:v>75.27857175565042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3.10712063173059</c:v>
                </c:pt>
                <c:pt idx="2">
                  <c:v>3.515470267395941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3.135159797203389</c:v>
                </c:pt>
                <c:pt idx="2">
                  <c:v>3.446165461648096</c:v>
                </c:pt>
                <c:pt idx="3">
                  <c:v>0.1191978265326601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0.02803916547279885</c:v>
                </c:pt>
                <c:pt idx="2">
                  <c:v>3.037815825982745</c:v>
                </c:pt>
                <c:pt idx="3">
                  <c:v>3.634668093928601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6.088013748044991</c:v>
                </c:pt>
                <c:pt idx="2">
                  <c:v>1.820854629285034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6.207211574577651</c:v>
                </c:pt>
                <c:pt idx="2">
                  <c:v>1.751233645368242</c:v>
                </c:pt>
                <c:pt idx="3">
                  <c:v>0.02803916547279885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0.1191978265326601</c:v>
                </c:pt>
                <c:pt idx="2">
                  <c:v>6.018392764128198</c:v>
                </c:pt>
                <c:pt idx="3">
                  <c:v>1.848893794757833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3.111859937843902</c:v>
                </c:pt>
                <c:pt idx="2">
                  <c:v>3.533061425781669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3.137916815723308</c:v>
                </c:pt>
                <c:pt idx="2">
                  <c:v>3.468589054147359</c:v>
                </c:pt>
                <c:pt idx="3">
                  <c:v>0.1108676401382184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0.02605687787940635</c:v>
                </c:pt>
                <c:pt idx="2">
                  <c:v>3.047387566209591</c:v>
                </c:pt>
                <c:pt idx="3">
                  <c:v>3.643929065919888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25134905.27455786</v>
      </c>
      <c r="C2">
        <v>0</v>
      </c>
      <c r="D2">
        <v>5273449.773455108</v>
      </c>
      <c r="E2">
        <v>2327128.918108355</v>
      </c>
      <c r="F2">
        <v>13694422.63016962</v>
      </c>
      <c r="G2">
        <v>3839903.952824779</v>
      </c>
    </row>
    <row r="3" spans="1:7">
      <c r="A3">
        <v>1</v>
      </c>
      <c r="B3">
        <v>188412288.6935971</v>
      </c>
      <c r="C3">
        <v>765317.508963177</v>
      </c>
      <c r="D3">
        <v>30687978.57997777</v>
      </c>
      <c r="E3">
        <v>3022838.155505372</v>
      </c>
      <c r="F3">
        <v>136944226.3016959</v>
      </c>
      <c r="G3">
        <v>16991928.14745489</v>
      </c>
    </row>
    <row r="4" spans="1:7">
      <c r="A4">
        <v>2</v>
      </c>
      <c r="B4">
        <v>182492344.6865995</v>
      </c>
      <c r="C4">
        <v>764790.3326705652</v>
      </c>
      <c r="D4">
        <v>30503715.93247278</v>
      </c>
      <c r="E4">
        <v>3028873.300389471</v>
      </c>
      <c r="F4">
        <v>131427331.0832647</v>
      </c>
      <c r="G4">
        <v>16767634.03780205</v>
      </c>
    </row>
    <row r="5" spans="1:7">
      <c r="A5">
        <v>3</v>
      </c>
      <c r="B5">
        <v>176575869.1550871</v>
      </c>
      <c r="C5">
        <v>764299.26536705</v>
      </c>
      <c r="D5">
        <v>30325409.40120906</v>
      </c>
      <c r="E5">
        <v>3033763.376376973</v>
      </c>
      <c r="F5">
        <v>125911100.755523</v>
      </c>
      <c r="G5">
        <v>16541296.3566111</v>
      </c>
    </row>
    <row r="6" spans="1:7">
      <c r="A6">
        <v>4</v>
      </c>
      <c r="B6">
        <v>170659425.70953</v>
      </c>
      <c r="C6">
        <v>763846.1801391535</v>
      </c>
      <c r="D6">
        <v>30149199.18727504</v>
      </c>
      <c r="E6">
        <v>3037561.265606954</v>
      </c>
      <c r="F6">
        <v>120395382.4660114</v>
      </c>
      <c r="G6">
        <v>16313436.61049751</v>
      </c>
    </row>
    <row r="7" spans="1:7">
      <c r="A7">
        <v>5</v>
      </c>
      <c r="B7">
        <v>164741084.5960637</v>
      </c>
      <c r="C7">
        <v>763433.7571368293</v>
      </c>
      <c r="D7">
        <v>29972828.39649459</v>
      </c>
      <c r="E7">
        <v>3040306.255157779</v>
      </c>
      <c r="F7">
        <v>114880056.999078</v>
      </c>
      <c r="G7">
        <v>16084459.18819652</v>
      </c>
    </row>
    <row r="8" spans="1:7">
      <c r="A8">
        <v>6</v>
      </c>
      <c r="B8">
        <v>158825334.3781516</v>
      </c>
      <c r="C8">
        <v>763065.5487089492</v>
      </c>
      <c r="D8">
        <v>29800524.49169493</v>
      </c>
      <c r="E8">
        <v>3042026.176038204</v>
      </c>
      <c r="F8">
        <v>109365026.2078815</v>
      </c>
      <c r="G8">
        <v>15854691.95382797</v>
      </c>
    </row>
    <row r="9" spans="1:7">
      <c r="A9">
        <v>7</v>
      </c>
      <c r="B9">
        <v>152915105.4807696</v>
      </c>
      <c r="C9">
        <v>762746.0892776607</v>
      </c>
      <c r="D9">
        <v>29635002.35229973</v>
      </c>
      <c r="E9">
        <v>3042738.82974125</v>
      </c>
      <c r="F9">
        <v>103850204.8041074</v>
      </c>
      <c r="G9">
        <v>15624413.40534356</v>
      </c>
    </row>
    <row r="10" spans="1:7">
      <c r="A10">
        <v>8</v>
      </c>
      <c r="B10">
        <v>147008230.2899927</v>
      </c>
      <c r="C10">
        <v>762481.0613255574</v>
      </c>
      <c r="D10">
        <v>29473909.59729572</v>
      </c>
      <c r="E10">
        <v>3042452.881855153</v>
      </c>
      <c r="F10">
        <v>98335514.60907845</v>
      </c>
      <c r="G10">
        <v>15393872.14043778</v>
      </c>
    </row>
    <row r="11" spans="1:7">
      <c r="A11">
        <v>9</v>
      </c>
      <c r="B11">
        <v>141102300.9746453</v>
      </c>
      <c r="C11">
        <v>762277.5332808489</v>
      </c>
      <c r="D11">
        <v>29314672.91275623</v>
      </c>
      <c r="E11">
        <v>3041168.329290295</v>
      </c>
      <c r="F11">
        <v>92820880.13768865</v>
      </c>
      <c r="G11">
        <v>15163302.06162927</v>
      </c>
    </row>
    <row r="12" spans="1:7">
      <c r="A12">
        <v>10</v>
      </c>
      <c r="B12">
        <v>135197805.5991933</v>
      </c>
      <c r="C12">
        <v>762144.2930129876</v>
      </c>
      <c r="D12">
        <v>29157624.33447327</v>
      </c>
      <c r="E12">
        <v>3038876.59862486</v>
      </c>
      <c r="F12">
        <v>87306224.76692113</v>
      </c>
      <c r="G12">
        <v>14932935.60616105</v>
      </c>
    </row>
    <row r="13" spans="1:7">
      <c r="A13">
        <v>11</v>
      </c>
      <c r="B13">
        <v>129245137.9060163</v>
      </c>
      <c r="C13">
        <v>761728.794422357</v>
      </c>
      <c r="D13">
        <v>28966198.37486717</v>
      </c>
      <c r="E13">
        <v>3035560.296883478</v>
      </c>
      <c r="F13">
        <v>81769384.48508595</v>
      </c>
      <c r="G13">
        <v>14712265.95475735</v>
      </c>
    </row>
    <row r="14" spans="1:7">
      <c r="A14">
        <v>12</v>
      </c>
      <c r="B14">
        <v>123301927.8870927</v>
      </c>
      <c r="C14">
        <v>761394.4734856521</v>
      </c>
      <c r="D14">
        <v>28785044.75193748</v>
      </c>
      <c r="E14">
        <v>3031196.595694693</v>
      </c>
      <c r="F14">
        <v>76231338.51957436</v>
      </c>
      <c r="G14">
        <v>14492953.54640055</v>
      </c>
    </row>
    <row r="15" spans="1:7">
      <c r="A15">
        <v>13</v>
      </c>
      <c r="B15">
        <v>117374375.3986554</v>
      </c>
      <c r="C15">
        <v>761150.4164980133</v>
      </c>
      <c r="D15">
        <v>28620318.29124315</v>
      </c>
      <c r="E15">
        <v>3025754.402052565</v>
      </c>
      <c r="F15">
        <v>70691261.54431392</v>
      </c>
      <c r="G15">
        <v>14275890.74454772</v>
      </c>
    </row>
    <row r="16" spans="1:7">
      <c r="A16">
        <v>14</v>
      </c>
      <c r="B16">
        <v>98371900.97970244</v>
      </c>
      <c r="C16">
        <v>595682.2057496279</v>
      </c>
      <c r="D16">
        <v>16592564.28791928</v>
      </c>
      <c r="E16">
        <v>3026293.295858535</v>
      </c>
      <c r="F16">
        <v>68472113.15084794</v>
      </c>
      <c r="G16">
        <v>9685248.03932705</v>
      </c>
    </row>
    <row r="17" spans="1:7">
      <c r="A17">
        <v>15</v>
      </c>
      <c r="B17">
        <v>86747131.43560125</v>
      </c>
      <c r="C17">
        <v>559246.9069741758</v>
      </c>
      <c r="D17">
        <v>13336543.80799187</v>
      </c>
      <c r="E17">
        <v>3027273.361965823</v>
      </c>
      <c r="F17">
        <v>61563223.18768997</v>
      </c>
      <c r="G17">
        <v>8260844.170979408</v>
      </c>
    </row>
    <row r="18" spans="1:7">
      <c r="A18">
        <v>16</v>
      </c>
      <c r="B18">
        <v>84165014.84153509</v>
      </c>
      <c r="C18">
        <v>580119.2491858235</v>
      </c>
      <c r="D18">
        <v>14473198.04956484</v>
      </c>
      <c r="E18">
        <v>3028480.468031663</v>
      </c>
      <c r="F18">
        <v>57512541.51780732</v>
      </c>
      <c r="G18">
        <v>8570675.556945439</v>
      </c>
    </row>
    <row r="19" spans="1:7">
      <c r="A19">
        <v>17</v>
      </c>
      <c r="B19">
        <v>84401608.19427983</v>
      </c>
      <c r="C19">
        <v>580205.4810405908</v>
      </c>
      <c r="D19">
        <v>14479120.9203049</v>
      </c>
      <c r="E19">
        <v>3029072.117593861</v>
      </c>
      <c r="F19">
        <v>57733770.6815322</v>
      </c>
      <c r="G19">
        <v>8579438.993808286</v>
      </c>
    </row>
    <row r="20" spans="1:7">
      <c r="A20">
        <v>18</v>
      </c>
      <c r="B20">
        <v>83169075.63719222</v>
      </c>
      <c r="C20">
        <v>564553.2770857394</v>
      </c>
      <c r="D20">
        <v>13257684.97389772</v>
      </c>
      <c r="E20">
        <v>3031679.588817456</v>
      </c>
      <c r="F20">
        <v>58178879.66694523</v>
      </c>
      <c r="G20">
        <v>8136278.130446056</v>
      </c>
    </row>
    <row r="21" spans="1:7">
      <c r="A21">
        <v>19</v>
      </c>
      <c r="B21">
        <v>83371529.81413239</v>
      </c>
      <c r="C21">
        <v>564628.4511604081</v>
      </c>
      <c r="D21">
        <v>13262083.9893338</v>
      </c>
      <c r="E21">
        <v>3032186.996026012</v>
      </c>
      <c r="F21">
        <v>58368627.5065044</v>
      </c>
      <c r="G21">
        <v>8144002.871107776</v>
      </c>
    </row>
    <row r="22" spans="1:7">
      <c r="A22">
        <v>20</v>
      </c>
      <c r="B22">
        <v>82017631.65543276</v>
      </c>
      <c r="C22">
        <v>551820.3118568235</v>
      </c>
      <c r="D22">
        <v>12236410.05944029</v>
      </c>
      <c r="E22">
        <v>3033757.54190397</v>
      </c>
      <c r="F22">
        <v>58431752.95494239</v>
      </c>
      <c r="G22">
        <v>7763890.787289294</v>
      </c>
    </row>
    <row r="23" spans="1:7">
      <c r="A23">
        <v>21</v>
      </c>
      <c r="B23">
        <v>82189896.42617746</v>
      </c>
      <c r="C23">
        <v>551886.1021535392</v>
      </c>
      <c r="D23">
        <v>12240785.85742055</v>
      </c>
      <c r="E23">
        <v>3034191.265635626</v>
      </c>
      <c r="F23">
        <v>58592492.29699833</v>
      </c>
      <c r="G23">
        <v>7770540.903969403</v>
      </c>
    </row>
    <row r="24" spans="1:7">
      <c r="A24">
        <v>22</v>
      </c>
      <c r="B24">
        <v>80699790.24860629</v>
      </c>
      <c r="C24">
        <v>541244.9817905701</v>
      </c>
      <c r="D24">
        <v>11359256.08483824</v>
      </c>
      <c r="E24">
        <v>3034877.155372169</v>
      </c>
      <c r="F24">
        <v>58328683.2555797</v>
      </c>
      <c r="G24">
        <v>7435728.771025616</v>
      </c>
    </row>
    <row r="25" spans="1:7">
      <c r="A25">
        <v>23</v>
      </c>
      <c r="B25">
        <v>80846451.13218302</v>
      </c>
      <c r="C25">
        <v>541300.8970486936</v>
      </c>
      <c r="D25">
        <v>11362414.94608711</v>
      </c>
      <c r="E25">
        <v>3035248.346524219</v>
      </c>
      <c r="F25">
        <v>58466018.14368214</v>
      </c>
      <c r="G25">
        <v>7441468.798840855</v>
      </c>
    </row>
    <row r="26" spans="1:7">
      <c r="A26">
        <v>24</v>
      </c>
      <c r="B26">
        <v>79212194.3834302</v>
      </c>
      <c r="C26">
        <v>532362.5409792142</v>
      </c>
      <c r="D26">
        <v>10591649.47979607</v>
      </c>
      <c r="E26">
        <v>3035162.865557691</v>
      </c>
      <c r="F26">
        <v>57913471.28063724</v>
      </c>
      <c r="G26">
        <v>7139548.216459986</v>
      </c>
    </row>
    <row r="27" spans="1:7">
      <c r="A27">
        <v>25</v>
      </c>
      <c r="B27">
        <v>79340620.50180155</v>
      </c>
      <c r="C27">
        <v>532387.8732066732</v>
      </c>
      <c r="D27">
        <v>10592769.08811357</v>
      </c>
      <c r="E27">
        <v>3035479.871406568</v>
      </c>
      <c r="F27">
        <v>58034593.69456401</v>
      </c>
      <c r="G27">
        <v>7145389.974510724</v>
      </c>
    </row>
    <row r="28" spans="1:7">
      <c r="A28">
        <v>26</v>
      </c>
      <c r="B28">
        <v>77529391.77260928</v>
      </c>
      <c r="C28">
        <v>524860.7047084365</v>
      </c>
      <c r="D28">
        <v>9911095.966867715</v>
      </c>
      <c r="E28">
        <v>3034684.660554468</v>
      </c>
      <c r="F28">
        <v>57196280.50589693</v>
      </c>
      <c r="G28">
        <v>6862469.93458173</v>
      </c>
    </row>
    <row r="29" spans="1:7">
      <c r="A29">
        <v>27</v>
      </c>
      <c r="B29">
        <v>77928902.57861884</v>
      </c>
      <c r="C29">
        <v>522431.1690518263</v>
      </c>
      <c r="D29">
        <v>9780869.204284105</v>
      </c>
      <c r="E29">
        <v>3034379.033573066</v>
      </c>
      <c r="F29">
        <v>57761900.42373039</v>
      </c>
      <c r="G29">
        <v>6829322.747979468</v>
      </c>
    </row>
    <row r="30" spans="1:7">
      <c r="A30">
        <v>28</v>
      </c>
      <c r="B30">
        <v>70504340.60716562</v>
      </c>
      <c r="C30">
        <v>525095.3930976472</v>
      </c>
      <c r="D30">
        <v>9223667.839274365</v>
      </c>
      <c r="E30">
        <v>3033506.928562129</v>
      </c>
      <c r="F30">
        <v>51295119.52989773</v>
      </c>
      <c r="G30">
        <v>6426950.916333743</v>
      </c>
    </row>
    <row r="31" spans="1:7">
      <c r="A31">
        <v>29</v>
      </c>
      <c r="B31">
        <v>64900847.72415864</v>
      </c>
      <c r="C31">
        <v>527268.8496614528</v>
      </c>
      <c r="D31">
        <v>8628202.467101481</v>
      </c>
      <c r="E31">
        <v>3033755.336077525</v>
      </c>
      <c r="F31">
        <v>46646424.98140146</v>
      </c>
      <c r="G31">
        <v>6065196.089916723</v>
      </c>
    </row>
    <row r="32" spans="1:7">
      <c r="A32">
        <v>30</v>
      </c>
      <c r="B32">
        <v>62051873.47732601</v>
      </c>
      <c r="C32">
        <v>530357.5175346187</v>
      </c>
      <c r="D32">
        <v>8324475.888014808</v>
      </c>
      <c r="E32">
        <v>3035548.147063663</v>
      </c>
      <c r="F32">
        <v>44278495.04165652</v>
      </c>
      <c r="G32">
        <v>5882996.883056397</v>
      </c>
    </row>
    <row r="33" spans="1:7">
      <c r="A33">
        <v>31</v>
      </c>
      <c r="B33">
        <v>60465464.89773883</v>
      </c>
      <c r="C33">
        <v>526015.2805531509</v>
      </c>
      <c r="D33">
        <v>7774432.700181882</v>
      </c>
      <c r="E33">
        <v>3034538.882050126</v>
      </c>
      <c r="F33">
        <v>43478774.10077187</v>
      </c>
      <c r="G33">
        <v>5651703.934181799</v>
      </c>
    </row>
    <row r="34" spans="1:7">
      <c r="A34">
        <v>32</v>
      </c>
      <c r="B34">
        <v>57396657.77072638</v>
      </c>
      <c r="C34">
        <v>528926.6783486165</v>
      </c>
      <c r="D34">
        <v>7368328.118995536</v>
      </c>
      <c r="E34">
        <v>3035292.183170798</v>
      </c>
      <c r="F34">
        <v>41037000.04965958</v>
      </c>
      <c r="G34">
        <v>5427110.740551845</v>
      </c>
    </row>
    <row r="35" spans="1:7">
      <c r="A35">
        <v>33</v>
      </c>
      <c r="B35">
        <v>57640460.0753553</v>
      </c>
      <c r="C35">
        <v>528101.804506497</v>
      </c>
      <c r="D35">
        <v>7133063.203823332</v>
      </c>
      <c r="E35">
        <v>3038806.281393917</v>
      </c>
      <c r="F35">
        <v>41581795.84721243</v>
      </c>
      <c r="G35">
        <v>5358692.938419123</v>
      </c>
    </row>
    <row r="36" spans="1:7">
      <c r="A36">
        <v>34</v>
      </c>
      <c r="B36">
        <v>57754639.94671972</v>
      </c>
      <c r="C36">
        <v>528759.7360834272</v>
      </c>
      <c r="D36">
        <v>7384133.469487151</v>
      </c>
      <c r="E36">
        <v>3036053.15965478</v>
      </c>
      <c r="F36">
        <v>41362290.09111857</v>
      </c>
      <c r="G36">
        <v>5443403.490375795</v>
      </c>
    </row>
    <row r="37" spans="1:7">
      <c r="A37">
        <v>35</v>
      </c>
      <c r="B37">
        <v>56728122.35820572</v>
      </c>
      <c r="C37">
        <v>530475.1696547195</v>
      </c>
      <c r="D37">
        <v>7261354.920792888</v>
      </c>
      <c r="E37">
        <v>3036793.823787512</v>
      </c>
      <c r="F37">
        <v>40527258.35976981</v>
      </c>
      <c r="G37">
        <v>5372240.084200798</v>
      </c>
    </row>
    <row r="38" spans="1:7">
      <c r="A38">
        <v>36</v>
      </c>
      <c r="B38">
        <v>56973818.49406823</v>
      </c>
      <c r="C38">
        <v>530690.6694080433</v>
      </c>
      <c r="D38">
        <v>7297928.90951901</v>
      </c>
      <c r="E38">
        <v>3037370.352944952</v>
      </c>
      <c r="F38">
        <v>40715677.90949707</v>
      </c>
      <c r="G38">
        <v>5392150.652699147</v>
      </c>
    </row>
    <row r="39" spans="1:7">
      <c r="A39">
        <v>37</v>
      </c>
      <c r="B39">
        <v>56109023.40639917</v>
      </c>
      <c r="C39">
        <v>533217.3258274423</v>
      </c>
      <c r="D39">
        <v>7317257.902067404</v>
      </c>
      <c r="E39">
        <v>3037296.800610203</v>
      </c>
      <c r="F39">
        <v>39847658.17223272</v>
      </c>
      <c r="G39">
        <v>5373593.205661409</v>
      </c>
    </row>
    <row r="40" spans="1:7">
      <c r="A40">
        <v>38</v>
      </c>
      <c r="B40">
        <v>56331617.62163887</v>
      </c>
      <c r="C40">
        <v>533409.6628231897</v>
      </c>
      <c r="D40">
        <v>7348037.969465001</v>
      </c>
      <c r="E40">
        <v>3037851.246724724</v>
      </c>
      <c r="F40">
        <v>40021360.02473488</v>
      </c>
      <c r="G40">
        <v>5390958.717891077</v>
      </c>
    </row>
    <row r="41" spans="1:7">
      <c r="A41">
        <v>39</v>
      </c>
      <c r="B41">
        <v>55405478.73514328</v>
      </c>
      <c r="C41">
        <v>536368.2856220921</v>
      </c>
      <c r="D41">
        <v>7382712.542834633</v>
      </c>
      <c r="E41">
        <v>3037704.417778461</v>
      </c>
      <c r="F41">
        <v>39073880.36125997</v>
      </c>
      <c r="G41">
        <v>5374813.127648125</v>
      </c>
    </row>
    <row r="42" spans="1:7">
      <c r="A42">
        <v>40</v>
      </c>
      <c r="B42">
        <v>55655225.37846494</v>
      </c>
      <c r="C42">
        <v>536552.0675774426</v>
      </c>
      <c r="D42">
        <v>7410382.344111283</v>
      </c>
      <c r="E42">
        <v>3038413.403876508</v>
      </c>
      <c r="F42">
        <v>39277959.56708886</v>
      </c>
      <c r="G42">
        <v>5391917.995810851</v>
      </c>
    </row>
    <row r="43" spans="1:7">
      <c r="A43">
        <v>41</v>
      </c>
      <c r="B43">
        <v>54587903.84054907</v>
      </c>
      <c r="C43">
        <v>540004.313015433</v>
      </c>
      <c r="D43">
        <v>7457029.812907587</v>
      </c>
      <c r="E43">
        <v>3037950.763749099</v>
      </c>
      <c r="F43">
        <v>38178000.73631993</v>
      </c>
      <c r="G43">
        <v>5374918.214557012</v>
      </c>
    </row>
    <row r="44" spans="1:7">
      <c r="A44">
        <v>42</v>
      </c>
      <c r="B44">
        <v>54736376.13579833</v>
      </c>
      <c r="C44">
        <v>541019.8628219659</v>
      </c>
      <c r="D44">
        <v>7530054.244197945</v>
      </c>
      <c r="E44">
        <v>3038548.648524768</v>
      </c>
      <c r="F44">
        <v>38224480.92678749</v>
      </c>
      <c r="G44">
        <v>5402272.453466161</v>
      </c>
    </row>
    <row r="45" spans="1:7">
      <c r="A45">
        <v>43</v>
      </c>
      <c r="B45">
        <v>51293881.73161003</v>
      </c>
      <c r="C45">
        <v>547364.6010164163</v>
      </c>
      <c r="D45">
        <v>7269411.995048407</v>
      </c>
      <c r="E45">
        <v>3036721.023391104</v>
      </c>
      <c r="F45">
        <v>35224200.55837355</v>
      </c>
      <c r="G45">
        <v>5216183.553780553</v>
      </c>
    </row>
    <row r="46" spans="1:7">
      <c r="A46">
        <v>44</v>
      </c>
      <c r="B46">
        <v>48694924.04141727</v>
      </c>
      <c r="C46">
        <v>553018.722903575</v>
      </c>
      <c r="D46">
        <v>6970758.16551147</v>
      </c>
      <c r="E46">
        <v>3036640.520585656</v>
      </c>
      <c r="F46">
        <v>33093853.94440616</v>
      </c>
      <c r="G46">
        <v>5040652.688010411</v>
      </c>
    </row>
    <row r="47" spans="1:7">
      <c r="A47">
        <v>45</v>
      </c>
      <c r="B47">
        <v>47673560.46200162</v>
      </c>
      <c r="C47">
        <v>554913.3642910237</v>
      </c>
      <c r="D47">
        <v>6776269.844060608</v>
      </c>
      <c r="E47">
        <v>3037036.672934743</v>
      </c>
      <c r="F47">
        <v>32359420.73405656</v>
      </c>
      <c r="G47">
        <v>4945919.846658687</v>
      </c>
    </row>
    <row r="48" spans="1:7">
      <c r="A48">
        <v>46</v>
      </c>
      <c r="B48">
        <v>45743560.60536578</v>
      </c>
      <c r="C48">
        <v>564104.9105015877</v>
      </c>
      <c r="D48">
        <v>6771025.384759272</v>
      </c>
      <c r="E48">
        <v>3037610.04302883</v>
      </c>
      <c r="F48">
        <v>30481858.64644264</v>
      </c>
      <c r="G48">
        <v>4888961.620633457</v>
      </c>
    </row>
    <row r="49" spans="1:7">
      <c r="A49">
        <v>47</v>
      </c>
      <c r="B49">
        <v>45195123.2045036</v>
      </c>
      <c r="C49">
        <v>566725.5710267848</v>
      </c>
      <c r="D49">
        <v>6634277.076606878</v>
      </c>
      <c r="E49">
        <v>3039607.359153692</v>
      </c>
      <c r="F49">
        <v>30124776.75052845</v>
      </c>
      <c r="G49">
        <v>4829736.447187794</v>
      </c>
    </row>
    <row r="50" spans="1:7">
      <c r="A50">
        <v>48</v>
      </c>
      <c r="B50">
        <v>44605585.67060517</v>
      </c>
      <c r="C50">
        <v>569471.1770304457</v>
      </c>
      <c r="D50">
        <v>6582359.403745436</v>
      </c>
      <c r="E50">
        <v>3040135.573743712</v>
      </c>
      <c r="F50">
        <v>29617911.32389696</v>
      </c>
      <c r="G50">
        <v>4795708.192188619</v>
      </c>
    </row>
    <row r="51" spans="1:7">
      <c r="A51">
        <v>49</v>
      </c>
      <c r="B51">
        <v>44340147.74098378</v>
      </c>
      <c r="C51">
        <v>569677.7503324191</v>
      </c>
      <c r="D51">
        <v>6473994.459609566</v>
      </c>
      <c r="E51">
        <v>3040557.471985452</v>
      </c>
      <c r="F51">
        <v>29503709.19726307</v>
      </c>
      <c r="G51">
        <v>4752208.861793282</v>
      </c>
    </row>
    <row r="52" spans="1:7">
      <c r="A52">
        <v>50</v>
      </c>
      <c r="B52">
        <v>43803681.17934738</v>
      </c>
      <c r="C52">
        <v>571144.0129164995</v>
      </c>
      <c r="D52">
        <v>6411390.126240141</v>
      </c>
      <c r="E52">
        <v>3040116.087901511</v>
      </c>
      <c r="F52">
        <v>29065448.28520931</v>
      </c>
      <c r="G52">
        <v>4715582.667079928</v>
      </c>
    </row>
    <row r="53" spans="1:7">
      <c r="A53">
        <v>51</v>
      </c>
      <c r="B53">
        <v>43767973.51205315</v>
      </c>
      <c r="C53">
        <v>572012.2468011447</v>
      </c>
      <c r="D53">
        <v>6445097.39503894</v>
      </c>
      <c r="E53">
        <v>3040300.59103554</v>
      </c>
      <c r="F53">
        <v>28984554.14986826</v>
      </c>
      <c r="G53">
        <v>4726009.129309275</v>
      </c>
    </row>
    <row r="54" spans="1:7">
      <c r="A54">
        <v>52</v>
      </c>
      <c r="B54">
        <v>43211866.00136902</v>
      </c>
      <c r="C54">
        <v>573829.1624185073</v>
      </c>
      <c r="D54">
        <v>6362464.595210937</v>
      </c>
      <c r="E54">
        <v>3040299.975403611</v>
      </c>
      <c r="F54">
        <v>28553205.46621196</v>
      </c>
      <c r="G54">
        <v>4682066.802124018</v>
      </c>
    </row>
    <row r="55" spans="1:7">
      <c r="A55">
        <v>53</v>
      </c>
      <c r="B55">
        <v>43171607.85628848</v>
      </c>
      <c r="C55">
        <v>574657.972106138</v>
      </c>
      <c r="D55">
        <v>6392116.410272337</v>
      </c>
      <c r="E55">
        <v>3040460.112400943</v>
      </c>
      <c r="F55">
        <v>28473492.37994795</v>
      </c>
      <c r="G55">
        <v>4690880.98156111</v>
      </c>
    </row>
    <row r="56" spans="1:7">
      <c r="A56">
        <v>54</v>
      </c>
      <c r="B56">
        <v>42620059.55372815</v>
      </c>
      <c r="C56">
        <v>576257.2810982037</v>
      </c>
      <c r="D56">
        <v>6292064.96868789</v>
      </c>
      <c r="E56">
        <v>3040428.345393341</v>
      </c>
      <c r="F56">
        <v>28069814.46180929</v>
      </c>
      <c r="G56">
        <v>4641494.496739417</v>
      </c>
    </row>
    <row r="57" spans="1:7">
      <c r="A57">
        <v>55</v>
      </c>
      <c r="B57">
        <v>42475689.05261955</v>
      </c>
      <c r="C57">
        <v>577155.7196482389</v>
      </c>
      <c r="D57">
        <v>6311018.734187691</v>
      </c>
      <c r="E57">
        <v>3040230.409856947</v>
      </c>
      <c r="F57">
        <v>27904046.53374354</v>
      </c>
      <c r="G57">
        <v>4643237.655183136</v>
      </c>
    </row>
    <row r="58" spans="1:7">
      <c r="A58">
        <v>56</v>
      </c>
      <c r="B58">
        <v>41610721.32115069</v>
      </c>
      <c r="C58">
        <v>580004.7544132494</v>
      </c>
      <c r="D58">
        <v>6135874.190518631</v>
      </c>
      <c r="E58">
        <v>3040525.632202225</v>
      </c>
      <c r="F58">
        <v>27294019.76524905</v>
      </c>
      <c r="G58">
        <v>4560296.97876754</v>
      </c>
    </row>
    <row r="59" spans="1:7">
      <c r="A59">
        <v>57</v>
      </c>
      <c r="B59">
        <v>40010746.48317025</v>
      </c>
      <c r="C59">
        <v>587990.0776719297</v>
      </c>
      <c r="D59">
        <v>5999070.545337512</v>
      </c>
      <c r="E59">
        <v>3040417.54346879</v>
      </c>
      <c r="F59">
        <v>25916290.2396364</v>
      </c>
      <c r="G59">
        <v>4466978.077055617</v>
      </c>
    </row>
    <row r="60" spans="1:7">
      <c r="A60">
        <v>58</v>
      </c>
      <c r="B60">
        <v>38615527.95612764</v>
      </c>
      <c r="C60">
        <v>597505.0720594327</v>
      </c>
      <c r="D60">
        <v>5926880.289550554</v>
      </c>
      <c r="E60">
        <v>3041178.779583957</v>
      </c>
      <c r="F60">
        <v>24647255.08121758</v>
      </c>
      <c r="G60">
        <v>4402708.733716116</v>
      </c>
    </row>
    <row r="61" spans="1:7">
      <c r="A61">
        <v>59</v>
      </c>
      <c r="B61">
        <v>37839373.49881783</v>
      </c>
      <c r="C61">
        <v>601389.6600548001</v>
      </c>
      <c r="D61">
        <v>5729459.332178766</v>
      </c>
      <c r="E61">
        <v>3042063.136903582</v>
      </c>
      <c r="F61">
        <v>24152354.09461007</v>
      </c>
      <c r="G61">
        <v>4314107.275070613</v>
      </c>
    </row>
    <row r="62" spans="1:7">
      <c r="A62">
        <v>60</v>
      </c>
      <c r="B62">
        <v>36602902.54882646</v>
      </c>
      <c r="C62">
        <v>610008.6719944213</v>
      </c>
      <c r="D62">
        <v>5605056.048724898</v>
      </c>
      <c r="E62">
        <v>3042587.35197701</v>
      </c>
      <c r="F62">
        <v>23108533.56906968</v>
      </c>
      <c r="G62">
        <v>4236716.907060443</v>
      </c>
    </row>
    <row r="63" spans="1:7">
      <c r="A63">
        <v>61</v>
      </c>
      <c r="B63">
        <v>35893801.44694369</v>
      </c>
      <c r="C63">
        <v>615858.9707294386</v>
      </c>
      <c r="D63">
        <v>5496664.166000569</v>
      </c>
      <c r="E63">
        <v>3043716.782173132</v>
      </c>
      <c r="F63">
        <v>22556360.16292449</v>
      </c>
      <c r="G63">
        <v>4181201.365116055</v>
      </c>
    </row>
    <row r="64" spans="1:7">
      <c r="A64">
        <v>62</v>
      </c>
      <c r="B64">
        <v>35568371.34174021</v>
      </c>
      <c r="C64">
        <v>618994.7287193227</v>
      </c>
      <c r="D64">
        <v>5496819.399819801</v>
      </c>
      <c r="E64">
        <v>3043915.520896643</v>
      </c>
      <c r="F64">
        <v>22237140.50493215</v>
      </c>
      <c r="G64">
        <v>4171501.187372296</v>
      </c>
    </row>
    <row r="65" spans="1:7">
      <c r="A65">
        <v>63</v>
      </c>
      <c r="B65">
        <v>35552620.55181777</v>
      </c>
      <c r="C65">
        <v>618628.2265692091</v>
      </c>
      <c r="D65">
        <v>5461751.861015202</v>
      </c>
      <c r="E65">
        <v>3043931.016586567</v>
      </c>
      <c r="F65">
        <v>22268921.45348009</v>
      </c>
      <c r="G65">
        <v>4159387.994166697</v>
      </c>
    </row>
    <row r="66" spans="1:7">
      <c r="A66">
        <v>64</v>
      </c>
      <c r="B66">
        <v>34978850.70034441</v>
      </c>
      <c r="C66">
        <v>624154.0131959466</v>
      </c>
      <c r="D66">
        <v>5455784.44567769</v>
      </c>
      <c r="E66">
        <v>3044205.842471251</v>
      </c>
      <c r="F66">
        <v>21714077.50526128</v>
      </c>
      <c r="G66">
        <v>4140628.893738243</v>
      </c>
    </row>
    <row r="67" spans="1:7">
      <c r="A67">
        <v>65</v>
      </c>
      <c r="B67">
        <v>34490801.87098294</v>
      </c>
      <c r="C67">
        <v>628542.1531755982</v>
      </c>
      <c r="D67">
        <v>5419994.504377409</v>
      </c>
      <c r="E67">
        <v>3044414.863900246</v>
      </c>
      <c r="F67">
        <v>21283572.11080519</v>
      </c>
      <c r="G67">
        <v>4114278.238724511</v>
      </c>
    </row>
    <row r="68" spans="1:7">
      <c r="A68">
        <v>66</v>
      </c>
      <c r="B68">
        <v>34363503.07030336</v>
      </c>
      <c r="C68">
        <v>630979.6891036583</v>
      </c>
      <c r="D68">
        <v>5450426.502294421</v>
      </c>
      <c r="E68">
        <v>3044914.892162825</v>
      </c>
      <c r="F68">
        <v>21116004.87207283</v>
      </c>
      <c r="G68">
        <v>4121177.114669623</v>
      </c>
    </row>
    <row r="69" spans="1:7">
      <c r="A69">
        <v>67</v>
      </c>
      <c r="B69">
        <v>34379380.39186177</v>
      </c>
      <c r="C69">
        <v>631428.6482455391</v>
      </c>
      <c r="D69">
        <v>5470125.24133368</v>
      </c>
      <c r="E69">
        <v>3045110.342465951</v>
      </c>
      <c r="F69">
        <v>21104345.10901309</v>
      </c>
      <c r="G69">
        <v>4128371.050803509</v>
      </c>
    </row>
    <row r="70" spans="1:7">
      <c r="A70">
        <v>68</v>
      </c>
      <c r="B70">
        <v>33950902.85820593</v>
      </c>
      <c r="C70">
        <v>634448.9099396996</v>
      </c>
      <c r="D70">
        <v>5400536.508275522</v>
      </c>
      <c r="E70">
        <v>3045013.706208692</v>
      </c>
      <c r="F70">
        <v>20778438.07064102</v>
      </c>
      <c r="G70">
        <v>4092465.663141</v>
      </c>
    </row>
    <row r="71" spans="1:7">
      <c r="A71">
        <v>69</v>
      </c>
      <c r="B71">
        <v>33543004.14829895</v>
      </c>
      <c r="C71">
        <v>638770.8482567123</v>
      </c>
      <c r="D71">
        <v>5387186.858230156</v>
      </c>
      <c r="E71">
        <v>3045215.850033361</v>
      </c>
      <c r="F71">
        <v>20395783.82131136</v>
      </c>
      <c r="G71">
        <v>4076046.770467362</v>
      </c>
    </row>
    <row r="72" spans="1:7">
      <c r="A72">
        <v>70</v>
      </c>
      <c r="B72">
        <v>33297399.98088035</v>
      </c>
      <c r="C72">
        <v>640642.2740765269</v>
      </c>
      <c r="D72">
        <v>5328888.106497634</v>
      </c>
      <c r="E72">
        <v>3045393.196401508</v>
      </c>
      <c r="F72">
        <v>20232842.76316486</v>
      </c>
      <c r="G72">
        <v>4049633.640739817</v>
      </c>
    </row>
    <row r="73" spans="1:7">
      <c r="A73">
        <v>71</v>
      </c>
      <c r="B73">
        <v>33185116.95727124</v>
      </c>
      <c r="C73">
        <v>642575.2645753917</v>
      </c>
      <c r="D73">
        <v>5370109.127155954</v>
      </c>
      <c r="E73">
        <v>3045381.780352903</v>
      </c>
      <c r="F73">
        <v>20066867.31275782</v>
      </c>
      <c r="G73">
        <v>4060183.472429176</v>
      </c>
    </row>
    <row r="74" spans="1:7">
      <c r="A74">
        <v>72</v>
      </c>
      <c r="B74">
        <v>32267060.2478008</v>
      </c>
      <c r="C74">
        <v>652005.8128156689</v>
      </c>
      <c r="D74">
        <v>5258466.966554085</v>
      </c>
      <c r="E74">
        <v>3046054.745961958</v>
      </c>
      <c r="F74">
        <v>19314260.36112254</v>
      </c>
      <c r="G74">
        <v>3996272.361346552</v>
      </c>
    </row>
    <row r="75" spans="1:7">
      <c r="A75">
        <v>73</v>
      </c>
      <c r="B75">
        <v>31709116.75294166</v>
      </c>
      <c r="C75">
        <v>658344.1194887958</v>
      </c>
      <c r="D75">
        <v>5145975.94293689</v>
      </c>
      <c r="E75">
        <v>3047131.263648194</v>
      </c>
      <c r="F75">
        <v>18914896.53650722</v>
      </c>
      <c r="G75">
        <v>3942768.890360555</v>
      </c>
    </row>
    <row r="76" spans="1:7">
      <c r="A76">
        <v>74</v>
      </c>
      <c r="B76">
        <v>30927088.5276126</v>
      </c>
      <c r="C76">
        <v>668428.4143719994</v>
      </c>
      <c r="D76">
        <v>5091284.469049473</v>
      </c>
      <c r="E76">
        <v>3047842.061808412</v>
      </c>
      <c r="F76">
        <v>18217403.83846479</v>
      </c>
      <c r="G76">
        <v>3902129.74391793</v>
      </c>
    </row>
    <row r="77" spans="1:7">
      <c r="A77">
        <v>75</v>
      </c>
      <c r="B77">
        <v>30339880.12607907</v>
      </c>
      <c r="C77">
        <v>676376.6743071928</v>
      </c>
      <c r="D77">
        <v>5050482.177271331</v>
      </c>
      <c r="E77">
        <v>3048295.313521217</v>
      </c>
      <c r="F77">
        <v>17693599.75290438</v>
      </c>
      <c r="G77">
        <v>3871126.208074954</v>
      </c>
    </row>
    <row r="78" spans="1:7">
      <c r="A78">
        <v>76</v>
      </c>
      <c r="B78">
        <v>30003131.31423047</v>
      </c>
      <c r="C78">
        <v>680659.6853109505</v>
      </c>
      <c r="D78">
        <v>4992516.435744125</v>
      </c>
      <c r="E78">
        <v>3048692.360052693</v>
      </c>
      <c r="F78">
        <v>17438974.10764093</v>
      </c>
      <c r="G78">
        <v>3842288.725481763</v>
      </c>
    </row>
    <row r="79" spans="1:7">
      <c r="A79">
        <v>77</v>
      </c>
      <c r="B79">
        <v>29730139.52280438</v>
      </c>
      <c r="C79">
        <v>683855.4530332893</v>
      </c>
      <c r="D79">
        <v>4905597.651602465</v>
      </c>
      <c r="E79">
        <v>3049242.433543161</v>
      </c>
      <c r="F79">
        <v>17285852.77231611</v>
      </c>
      <c r="G79">
        <v>3805591.212309366</v>
      </c>
    </row>
    <row r="80" spans="1:7">
      <c r="A80">
        <v>78</v>
      </c>
      <c r="B80">
        <v>29251870.40520979</v>
      </c>
      <c r="C80">
        <v>690848.7767615427</v>
      </c>
      <c r="D80">
        <v>4847272.426423433</v>
      </c>
      <c r="E80">
        <v>3049811.017008913</v>
      </c>
      <c r="F80">
        <v>16891543.2426695</v>
      </c>
      <c r="G80">
        <v>3772394.942346404</v>
      </c>
    </row>
    <row r="81" spans="1:7">
      <c r="A81">
        <v>79</v>
      </c>
      <c r="B81">
        <v>28831019.24192429</v>
      </c>
      <c r="C81">
        <v>697350.8883156723</v>
      </c>
      <c r="D81">
        <v>4796399.309207606</v>
      </c>
      <c r="E81">
        <v>3050350.144843536</v>
      </c>
      <c r="F81">
        <v>16543491.29920876</v>
      </c>
      <c r="G81">
        <v>3743427.60034871</v>
      </c>
    </row>
    <row r="82" spans="1:7">
      <c r="A82">
        <v>80</v>
      </c>
      <c r="B82">
        <v>28429109.80344401</v>
      </c>
      <c r="C82">
        <v>705470.429173721</v>
      </c>
      <c r="D82">
        <v>4808684.048598021</v>
      </c>
      <c r="E82">
        <v>3051097.878451444</v>
      </c>
      <c r="F82">
        <v>16127564.48024903</v>
      </c>
      <c r="G82">
        <v>3736292.966971785</v>
      </c>
    </row>
    <row r="83" spans="1:7">
      <c r="A83">
        <v>81</v>
      </c>
      <c r="B83">
        <v>27999064.69354287</v>
      </c>
      <c r="C83">
        <v>712641.148216236</v>
      </c>
      <c r="D83">
        <v>4734928.790288249</v>
      </c>
      <c r="E83">
        <v>3051869.424199995</v>
      </c>
      <c r="F83">
        <v>15800170.94531382</v>
      </c>
      <c r="G83">
        <v>3699454.385524566</v>
      </c>
    </row>
    <row r="84" spans="1:7">
      <c r="A84">
        <v>82</v>
      </c>
      <c r="B84">
        <v>27731945.63984529</v>
      </c>
      <c r="C84">
        <v>717095.2196649541</v>
      </c>
      <c r="D84">
        <v>4674601.453593888</v>
      </c>
      <c r="E84">
        <v>3052414.738315511</v>
      </c>
      <c r="F84">
        <v>15616328.53361611</v>
      </c>
      <c r="G84">
        <v>3671505.694654828</v>
      </c>
    </row>
    <row r="85" spans="1:7">
      <c r="A85">
        <v>83</v>
      </c>
      <c r="B85">
        <v>27662186.87573536</v>
      </c>
      <c r="C85">
        <v>717675.0343621115</v>
      </c>
      <c r="D85">
        <v>4644072.504578634</v>
      </c>
      <c r="E85">
        <v>3052383.278408302</v>
      </c>
      <c r="F85">
        <v>15588912.11856444</v>
      </c>
      <c r="G85">
        <v>3659143.939821875</v>
      </c>
    </row>
    <row r="86" spans="1:7">
      <c r="A86">
        <v>84</v>
      </c>
      <c r="B86">
        <v>27684552.75357823</v>
      </c>
      <c r="C86">
        <v>717188.5651423011</v>
      </c>
      <c r="D86">
        <v>4635068.997291961</v>
      </c>
      <c r="E86">
        <v>3052429.185194154</v>
      </c>
      <c r="F86">
        <v>15623035.75740105</v>
      </c>
      <c r="G86">
        <v>3656830.248548768</v>
      </c>
    </row>
    <row r="87" spans="1:7">
      <c r="A87">
        <v>85</v>
      </c>
      <c r="B87">
        <v>27381453.83126026</v>
      </c>
      <c r="C87">
        <v>723003.0436468058</v>
      </c>
      <c r="D87">
        <v>4628770.952566952</v>
      </c>
      <c r="E87">
        <v>3052690.181230703</v>
      </c>
      <c r="F87">
        <v>15331054.5596468</v>
      </c>
      <c r="G87">
        <v>3645935.094168993</v>
      </c>
    </row>
    <row r="88" spans="1:7">
      <c r="A88">
        <v>86</v>
      </c>
      <c r="B88">
        <v>27129937.40594602</v>
      </c>
      <c r="C88">
        <v>727481.9380904686</v>
      </c>
      <c r="D88">
        <v>4594917.202692938</v>
      </c>
      <c r="E88">
        <v>3052958.431317731</v>
      </c>
      <c r="F88">
        <v>15127175.11217457</v>
      </c>
      <c r="G88">
        <v>3627404.721670312</v>
      </c>
    </row>
    <row r="89" spans="1:7">
      <c r="A89">
        <v>87</v>
      </c>
      <c r="B89">
        <v>26717945.53738366</v>
      </c>
      <c r="C89">
        <v>735873.845437526</v>
      </c>
      <c r="D89">
        <v>4577233.151563045</v>
      </c>
      <c r="E89">
        <v>3053392.538983861</v>
      </c>
      <c r="F89">
        <v>14741848.78885317</v>
      </c>
      <c r="G89">
        <v>3609597.212546059</v>
      </c>
    </row>
    <row r="90" spans="1:7">
      <c r="A90">
        <v>88</v>
      </c>
      <c r="B90">
        <v>26267097.68800328</v>
      </c>
      <c r="C90">
        <v>745297.6682437325</v>
      </c>
      <c r="D90">
        <v>4516839.585730819</v>
      </c>
      <c r="E90">
        <v>3054226.793984134</v>
      </c>
      <c r="F90">
        <v>14374299.56611286</v>
      </c>
      <c r="G90">
        <v>3576434.073931728</v>
      </c>
    </row>
    <row r="91" spans="1:7">
      <c r="A91">
        <v>89</v>
      </c>
      <c r="B91">
        <v>25871659.74337794</v>
      </c>
      <c r="C91">
        <v>754107.6966500825</v>
      </c>
      <c r="D91">
        <v>4462061.124979748</v>
      </c>
      <c r="E91">
        <v>3055063.08103967</v>
      </c>
      <c r="F91">
        <v>14053302.9574411</v>
      </c>
      <c r="G91">
        <v>3547124.883267336</v>
      </c>
    </row>
    <row r="92" spans="1:7">
      <c r="A92">
        <v>90</v>
      </c>
      <c r="B92">
        <v>25614506.9163989</v>
      </c>
      <c r="C92">
        <v>760431.8055306908</v>
      </c>
      <c r="D92">
        <v>4445542.730859853</v>
      </c>
      <c r="E92">
        <v>3055575.222198138</v>
      </c>
      <c r="F92">
        <v>13818758.81329764</v>
      </c>
      <c r="G92">
        <v>3534198.344512577</v>
      </c>
    </row>
    <row r="93" spans="1:7">
      <c r="A93">
        <v>91</v>
      </c>
      <c r="B93">
        <v>25412568.64469251</v>
      </c>
      <c r="C93">
        <v>766008.5483299275</v>
      </c>
      <c r="D93">
        <v>4458816.388280335</v>
      </c>
      <c r="E93">
        <v>3055889.438279097</v>
      </c>
      <c r="F93">
        <v>13599001.62120231</v>
      </c>
      <c r="G93">
        <v>3532852.648600844</v>
      </c>
    </row>
    <row r="94" spans="1:7">
      <c r="A94">
        <v>92</v>
      </c>
      <c r="B94">
        <v>25074881.97566088</v>
      </c>
      <c r="C94">
        <v>774692.64379983</v>
      </c>
      <c r="D94">
        <v>4426662.755921624</v>
      </c>
      <c r="E94">
        <v>3056619.382873167</v>
      </c>
      <c r="F94">
        <v>13304385.30350823</v>
      </c>
      <c r="G94">
        <v>3512521.889558034</v>
      </c>
    </row>
    <row r="95" spans="1:7">
      <c r="A95">
        <v>93</v>
      </c>
      <c r="B95">
        <v>24772797.25283904</v>
      </c>
      <c r="C95">
        <v>782755.7282198947</v>
      </c>
      <c r="D95">
        <v>4397782.203163235</v>
      </c>
      <c r="E95">
        <v>3057275.204953518</v>
      </c>
      <c r="F95">
        <v>13040742.55480147</v>
      </c>
      <c r="G95">
        <v>3494241.561700919</v>
      </c>
    </row>
    <row r="96" spans="1:7">
      <c r="A96">
        <v>94</v>
      </c>
      <c r="B96">
        <v>24477074.35227374</v>
      </c>
      <c r="C96">
        <v>789811.0251750366</v>
      </c>
      <c r="D96">
        <v>4327721.97062439</v>
      </c>
      <c r="E96">
        <v>3057937.234713427</v>
      </c>
      <c r="F96">
        <v>12839303.63992839</v>
      </c>
      <c r="G96">
        <v>3462300.481832489</v>
      </c>
    </row>
    <row r="97" spans="1:7">
      <c r="A97">
        <v>95</v>
      </c>
      <c r="B97">
        <v>24168603.50781587</v>
      </c>
      <c r="C97">
        <v>798821.8918051908</v>
      </c>
      <c r="D97">
        <v>4304881.916773145</v>
      </c>
      <c r="E97">
        <v>3058619.804106594</v>
      </c>
      <c r="F97">
        <v>12560398.11763027</v>
      </c>
      <c r="G97">
        <v>3445881.777500662</v>
      </c>
    </row>
    <row r="98" spans="1:7">
      <c r="A98">
        <v>96</v>
      </c>
      <c r="B98">
        <v>23977875.45793697</v>
      </c>
      <c r="C98">
        <v>804770.7477769941</v>
      </c>
      <c r="D98">
        <v>4300982.97022927</v>
      </c>
      <c r="E98">
        <v>3059002.30873184</v>
      </c>
      <c r="F98">
        <v>12373878.15661428</v>
      </c>
      <c r="G98">
        <v>3439241.274584589</v>
      </c>
    </row>
    <row r="99" spans="1:7">
      <c r="A99">
        <v>97</v>
      </c>
      <c r="B99">
        <v>23851818.90694473</v>
      </c>
      <c r="C99">
        <v>808481.1121000883</v>
      </c>
      <c r="D99">
        <v>4261620.117848499</v>
      </c>
      <c r="E99">
        <v>3059589.129130294</v>
      </c>
      <c r="F99">
        <v>12299461.30217126</v>
      </c>
      <c r="G99">
        <v>3422667.245694587</v>
      </c>
    </row>
    <row r="100" spans="1:7">
      <c r="A100">
        <v>98</v>
      </c>
      <c r="B100">
        <v>23795419.26833224</v>
      </c>
      <c r="C100">
        <v>810649.9006862782</v>
      </c>
      <c r="D100">
        <v>4271229.920602181</v>
      </c>
      <c r="E100">
        <v>3059723.977063216</v>
      </c>
      <c r="F100">
        <v>12229478.76663815</v>
      </c>
      <c r="G100">
        <v>3424336.703342413</v>
      </c>
    </row>
    <row r="101" spans="1:7">
      <c r="A101">
        <v>99</v>
      </c>
      <c r="B101">
        <v>23792760.11373002</v>
      </c>
      <c r="C101">
        <v>810629.8061420217</v>
      </c>
      <c r="D101">
        <v>4263868.458958585</v>
      </c>
      <c r="E101">
        <v>3059776.849302237</v>
      </c>
      <c r="F101">
        <v>12236664.47466673</v>
      </c>
      <c r="G101">
        <v>3421820.524660447</v>
      </c>
    </row>
    <row r="102" spans="1:7">
      <c r="A102">
        <v>100</v>
      </c>
      <c r="B102">
        <v>23596265.16192555</v>
      </c>
      <c r="C102">
        <v>816461.1417586668</v>
      </c>
      <c r="D102">
        <v>4228543.71244035</v>
      </c>
      <c r="E102">
        <v>3060315.024066336</v>
      </c>
      <c r="F102">
        <v>12086515.81751464</v>
      </c>
      <c r="G102">
        <v>3404429.466145556</v>
      </c>
    </row>
    <row r="103" spans="1:7">
      <c r="A103">
        <v>101</v>
      </c>
      <c r="B103">
        <v>23331816.93977515</v>
      </c>
      <c r="C103">
        <v>824763.9772437236</v>
      </c>
      <c r="D103">
        <v>4188776.841158851</v>
      </c>
      <c r="E103">
        <v>3061037.893109545</v>
      </c>
      <c r="F103">
        <v>11873637.80088817</v>
      </c>
      <c r="G103">
        <v>3383600.427374864</v>
      </c>
    </row>
    <row r="104" spans="1:7">
      <c r="A104">
        <v>102</v>
      </c>
      <c r="B104">
        <v>23045594.46654616</v>
      </c>
      <c r="C104">
        <v>834516.6488262592</v>
      </c>
      <c r="D104">
        <v>4161511.265463197</v>
      </c>
      <c r="E104">
        <v>3061810.01537509</v>
      </c>
      <c r="F104">
        <v>11621302.15447479</v>
      </c>
      <c r="G104">
        <v>3366454.382406829</v>
      </c>
    </row>
    <row r="105" spans="1:7">
      <c r="A105">
        <v>103</v>
      </c>
      <c r="B105">
        <v>22783826.03421247</v>
      </c>
      <c r="C105">
        <v>843794.6591934952</v>
      </c>
      <c r="D105">
        <v>4138262.82324364</v>
      </c>
      <c r="E105">
        <v>3062504.12252026</v>
      </c>
      <c r="F105">
        <v>11388168.74951164</v>
      </c>
      <c r="G105">
        <v>3351095.679743431</v>
      </c>
    </row>
    <row r="106" spans="1:7">
      <c r="A106">
        <v>104</v>
      </c>
      <c r="B106">
        <v>22604255.24210937</v>
      </c>
      <c r="C106">
        <v>850063.1512310699</v>
      </c>
      <c r="D106">
        <v>4108838.220072655</v>
      </c>
      <c r="E106">
        <v>3063047.712409684</v>
      </c>
      <c r="F106">
        <v>11246095.41110712</v>
      </c>
      <c r="G106">
        <v>3336210.747288845</v>
      </c>
    </row>
    <row r="107" spans="1:7">
      <c r="A107">
        <v>105</v>
      </c>
      <c r="B107">
        <v>22461276.24080817</v>
      </c>
      <c r="C107">
        <v>854800.3334466266</v>
      </c>
      <c r="D107">
        <v>4067422.217305287</v>
      </c>
      <c r="E107">
        <v>3063567.981865094</v>
      </c>
      <c r="F107">
        <v>11157159.05683477</v>
      </c>
      <c r="G107">
        <v>3318326.6513564</v>
      </c>
    </row>
    <row r="108" spans="1:7">
      <c r="A108">
        <v>106</v>
      </c>
      <c r="B108">
        <v>22230124.46641291</v>
      </c>
      <c r="C108">
        <v>863473.2698107702</v>
      </c>
      <c r="D108">
        <v>4034415.241099379</v>
      </c>
      <c r="E108">
        <v>3064295.181740249</v>
      </c>
      <c r="F108">
        <v>10967217.79280702</v>
      </c>
      <c r="G108">
        <v>3300722.980955494</v>
      </c>
    </row>
    <row r="109" spans="1:7">
      <c r="A109">
        <v>107</v>
      </c>
      <c r="B109">
        <v>22017949.80378706</v>
      </c>
      <c r="C109">
        <v>871734.676290977</v>
      </c>
      <c r="D109">
        <v>4003778.882716801</v>
      </c>
      <c r="E109">
        <v>3064990.87188499</v>
      </c>
      <c r="F109">
        <v>10792957.9902454</v>
      </c>
      <c r="G109">
        <v>3284487.38264889</v>
      </c>
    </row>
    <row r="110" spans="1:7">
      <c r="A110">
        <v>108</v>
      </c>
      <c r="B110">
        <v>21805985.19057844</v>
      </c>
      <c r="C110">
        <v>881157.0593985628</v>
      </c>
      <c r="D110">
        <v>3999830.731560042</v>
      </c>
      <c r="E110">
        <v>3065692.065821681</v>
      </c>
      <c r="F110">
        <v>10582056.10480076</v>
      </c>
      <c r="G110">
        <v>3277249.228997392</v>
      </c>
    </row>
    <row r="111" spans="1:7">
      <c r="A111">
        <v>109</v>
      </c>
      <c r="B111">
        <v>21584094.10897987</v>
      </c>
      <c r="C111">
        <v>890447.6546097866</v>
      </c>
      <c r="D111">
        <v>3965011.671702351</v>
      </c>
      <c r="E111">
        <v>3066500.935581172</v>
      </c>
      <c r="F111">
        <v>10402791.84190272</v>
      </c>
      <c r="G111">
        <v>3259342.005183844</v>
      </c>
    </row>
    <row r="112" spans="1:7">
      <c r="A112">
        <v>110</v>
      </c>
      <c r="B112">
        <v>21435978.66710782</v>
      </c>
      <c r="C112">
        <v>896681.8410212171</v>
      </c>
      <c r="D112">
        <v>3935166.506816128</v>
      </c>
      <c r="E112">
        <v>3067077.588360537</v>
      </c>
      <c r="F112">
        <v>10291950.1033199</v>
      </c>
      <c r="G112">
        <v>3245102.627590041</v>
      </c>
    </row>
    <row r="113" spans="1:7">
      <c r="A113">
        <v>111</v>
      </c>
      <c r="B113">
        <v>21342835.06979046</v>
      </c>
      <c r="C113">
        <v>901087.0011416997</v>
      </c>
      <c r="D113">
        <v>3939057.992771394</v>
      </c>
      <c r="E113">
        <v>3067296.130845336</v>
      </c>
      <c r="F113">
        <v>10191675.08541445</v>
      </c>
      <c r="G113">
        <v>3243718.859617577</v>
      </c>
    </row>
    <row r="114" spans="1:7">
      <c r="A114">
        <v>112</v>
      </c>
      <c r="B114">
        <v>21299753.5095539</v>
      </c>
      <c r="C114">
        <v>902711.9753398406</v>
      </c>
      <c r="D114">
        <v>3922816.245912844</v>
      </c>
      <c r="E114">
        <v>3067475.557870824</v>
      </c>
      <c r="F114">
        <v>10169720.81904703</v>
      </c>
      <c r="G114">
        <v>3237028.911383356</v>
      </c>
    </row>
    <row r="115" spans="1:7">
      <c r="A115">
        <v>113</v>
      </c>
      <c r="B115">
        <v>21301131.097742</v>
      </c>
      <c r="C115">
        <v>902644.4594092323</v>
      </c>
      <c r="D115">
        <v>3918298.825232551</v>
      </c>
      <c r="E115">
        <v>3067529.618258165</v>
      </c>
      <c r="F115">
        <v>10177074.34181595</v>
      </c>
      <c r="G115">
        <v>3235583.8530261</v>
      </c>
    </row>
    <row r="116" spans="1:7">
      <c r="A116">
        <v>114</v>
      </c>
      <c r="B116">
        <v>21158396.12946668</v>
      </c>
      <c r="C116">
        <v>909476.3758891227</v>
      </c>
      <c r="D116">
        <v>3913437.501388562</v>
      </c>
      <c r="E116">
        <v>3067980.989295575</v>
      </c>
      <c r="F116">
        <v>10037597.85212257</v>
      </c>
      <c r="G116">
        <v>3229903.410770857</v>
      </c>
    </row>
    <row r="117" spans="1:7">
      <c r="A117">
        <v>115</v>
      </c>
      <c r="B117">
        <v>20980798.72327971</v>
      </c>
      <c r="C117">
        <v>918092.3888924632</v>
      </c>
      <c r="D117">
        <v>3897057.417271896</v>
      </c>
      <c r="E117">
        <v>3068645.543867996</v>
      </c>
      <c r="F117">
        <v>9877576.050710388</v>
      </c>
      <c r="G117">
        <v>3219427.322536964</v>
      </c>
    </row>
    <row r="118" spans="1:7">
      <c r="A118">
        <v>116</v>
      </c>
      <c r="B118">
        <v>20787033.30263805</v>
      </c>
      <c r="C118">
        <v>927504.005865939</v>
      </c>
      <c r="D118">
        <v>3867662.251227344</v>
      </c>
      <c r="E118">
        <v>3069442.827339728</v>
      </c>
      <c r="F118">
        <v>9718362.615164215</v>
      </c>
      <c r="G118">
        <v>3204061.60304083</v>
      </c>
    </row>
    <row r="119" spans="1:7">
      <c r="A119">
        <v>117</v>
      </c>
      <c r="B119">
        <v>20604973.05153595</v>
      </c>
      <c r="C119">
        <v>936668.075457676</v>
      </c>
      <c r="D119">
        <v>3838347.696610524</v>
      </c>
      <c r="E119">
        <v>3070244.642671804</v>
      </c>
      <c r="F119">
        <v>9570477.755443433</v>
      </c>
      <c r="G119">
        <v>3189234.88135251</v>
      </c>
    </row>
    <row r="120" spans="1:7">
      <c r="A120">
        <v>118</v>
      </c>
      <c r="B120">
        <v>20477538.20256861</v>
      </c>
      <c r="C120">
        <v>943551.9791236285</v>
      </c>
      <c r="D120">
        <v>3826712.122389317</v>
      </c>
      <c r="E120">
        <v>3070786.949893283</v>
      </c>
      <c r="F120">
        <v>9454758.537345488</v>
      </c>
      <c r="G120">
        <v>3181728.613816889</v>
      </c>
    </row>
    <row r="121" spans="1:7">
      <c r="A121">
        <v>119</v>
      </c>
      <c r="B121">
        <v>20378191.54630926</v>
      </c>
      <c r="C121">
        <v>949417.9559522276</v>
      </c>
      <c r="D121">
        <v>3831009.030235366</v>
      </c>
      <c r="E121">
        <v>3071147.252523411</v>
      </c>
      <c r="F121">
        <v>9346249.373365574</v>
      </c>
      <c r="G121">
        <v>3180367.93423268</v>
      </c>
    </row>
    <row r="122" spans="1:7">
      <c r="A122">
        <v>120</v>
      </c>
      <c r="B122">
        <v>20216141.21399317</v>
      </c>
      <c r="C122">
        <v>958535.337130908</v>
      </c>
      <c r="D122">
        <v>3813879.87893587</v>
      </c>
      <c r="E122">
        <v>3071870.52274488</v>
      </c>
      <c r="F122">
        <v>9201758.599823903</v>
      </c>
      <c r="G122">
        <v>3170096.875357614</v>
      </c>
    </row>
    <row r="123" spans="1:7">
      <c r="A123">
        <v>121</v>
      </c>
      <c r="B123">
        <v>20064222.69441646</v>
      </c>
      <c r="C123">
        <v>967362.6286287918</v>
      </c>
      <c r="D123">
        <v>3798252.955342997</v>
      </c>
      <c r="E123">
        <v>3072562.645041542</v>
      </c>
      <c r="F123">
        <v>9065455.340932045</v>
      </c>
      <c r="G123">
        <v>3160589.124471087</v>
      </c>
    </row>
    <row r="124" spans="1:7">
      <c r="A124">
        <v>122</v>
      </c>
      <c r="B124">
        <v>19911322.31797742</v>
      </c>
      <c r="C124">
        <v>975790.3147395047</v>
      </c>
      <c r="D124">
        <v>3762252.469833277</v>
      </c>
      <c r="E124">
        <v>3073358.401248496</v>
      </c>
      <c r="F124">
        <v>8955708.955377966</v>
      </c>
      <c r="G124">
        <v>3144212.17677818</v>
      </c>
    </row>
    <row r="125" spans="1:7">
      <c r="A125">
        <v>123</v>
      </c>
      <c r="B125">
        <v>19749674.4254512</v>
      </c>
      <c r="C125">
        <v>985762.2418589662</v>
      </c>
      <c r="D125">
        <v>3745684.807606579</v>
      </c>
      <c r="E125">
        <v>3074133.609520121</v>
      </c>
      <c r="F125">
        <v>8809967.343612911</v>
      </c>
      <c r="G125">
        <v>3134126.422852617</v>
      </c>
    </row>
    <row r="126" spans="1:7">
      <c r="A126">
        <v>124</v>
      </c>
      <c r="B126">
        <v>19635523.86518029</v>
      </c>
      <c r="C126">
        <v>993165.535022527</v>
      </c>
      <c r="D126">
        <v>3739091.695977022</v>
      </c>
      <c r="E126">
        <v>3074663.335227868</v>
      </c>
      <c r="F126">
        <v>8699846.662966872</v>
      </c>
      <c r="G126">
        <v>3128756.635986</v>
      </c>
    </row>
    <row r="127" spans="1:7">
      <c r="A127">
        <v>125</v>
      </c>
      <c r="B127">
        <v>19560442.91067424</v>
      </c>
      <c r="C127">
        <v>997688.0676414913</v>
      </c>
      <c r="D127">
        <v>3717733.694192502</v>
      </c>
      <c r="E127">
        <v>3075148.695646655</v>
      </c>
      <c r="F127">
        <v>8650331.534026179</v>
      </c>
      <c r="G127">
        <v>3119540.919167418</v>
      </c>
    </row>
    <row r="128" spans="1:7">
      <c r="A128">
        <v>126</v>
      </c>
      <c r="B128">
        <v>19526471.45904939</v>
      </c>
      <c r="C128">
        <v>1000180.836823103</v>
      </c>
      <c r="D128">
        <v>3721429.313530921</v>
      </c>
      <c r="E128">
        <v>3075292.538631801</v>
      </c>
      <c r="F128">
        <v>8609719.299505584</v>
      </c>
      <c r="G128">
        <v>3119849.470557977</v>
      </c>
    </row>
    <row r="129" spans="1:7">
      <c r="A129">
        <v>127</v>
      </c>
      <c r="B129">
        <v>19528934.4427173</v>
      </c>
      <c r="C129">
        <v>1000158.820070776</v>
      </c>
      <c r="D129">
        <v>3725039.860293739</v>
      </c>
      <c r="E129">
        <v>3075268.945104151</v>
      </c>
      <c r="F129">
        <v>8607338.516142175</v>
      </c>
      <c r="G129">
        <v>3121128.301106457</v>
      </c>
    </row>
    <row r="130" spans="1:7">
      <c r="A130">
        <v>128</v>
      </c>
      <c r="B130">
        <v>19419902.46060608</v>
      </c>
      <c r="C130">
        <v>1006958.922413141</v>
      </c>
      <c r="D130">
        <v>3700860.05116706</v>
      </c>
      <c r="E130">
        <v>3075896.701613748</v>
      </c>
      <c r="F130">
        <v>8526206.388887642</v>
      </c>
      <c r="G130">
        <v>3109980.396524484</v>
      </c>
    </row>
    <row r="131" spans="1:7">
      <c r="A131">
        <v>129</v>
      </c>
      <c r="B131">
        <v>19289958.25707143</v>
      </c>
      <c r="C131">
        <v>1015548.383433471</v>
      </c>
      <c r="D131">
        <v>3678891.634031564</v>
      </c>
      <c r="E131">
        <v>3076633.330072</v>
      </c>
      <c r="F131">
        <v>8419906.970289985</v>
      </c>
      <c r="G131">
        <v>3098977.939244413</v>
      </c>
    </row>
    <row r="132" spans="1:7">
      <c r="A132">
        <v>130</v>
      </c>
      <c r="B132">
        <v>19149388.29833841</v>
      </c>
      <c r="C132">
        <v>1025405.134582231</v>
      </c>
      <c r="D132">
        <v>3663190.852041266</v>
      </c>
      <c r="E132">
        <v>3077406.615577398</v>
      </c>
      <c r="F132">
        <v>8293548.388754518</v>
      </c>
      <c r="G132">
        <v>3089837.307382991</v>
      </c>
    </row>
    <row r="133" spans="1:7">
      <c r="A133">
        <v>131</v>
      </c>
      <c r="B133">
        <v>19016502.6077541</v>
      </c>
      <c r="C133">
        <v>1035040.318772483</v>
      </c>
      <c r="D133">
        <v>3649735.569752343</v>
      </c>
      <c r="E133">
        <v>3078138.571882696</v>
      </c>
      <c r="F133">
        <v>8172047.886740708</v>
      </c>
      <c r="G133">
        <v>3081540.260605874</v>
      </c>
    </row>
    <row r="134" spans="1:7">
      <c r="A134">
        <v>132</v>
      </c>
      <c r="B134">
        <v>18922026.49760617</v>
      </c>
      <c r="C134">
        <v>1041823.245267776</v>
      </c>
      <c r="D134">
        <v>3633499.80519361</v>
      </c>
      <c r="E134">
        <v>3078712.955175007</v>
      </c>
      <c r="F134">
        <v>8094508.793187154</v>
      </c>
      <c r="G134">
        <v>3073481.698782622</v>
      </c>
    </row>
    <row r="135" spans="1:7">
      <c r="A135">
        <v>133</v>
      </c>
      <c r="B135">
        <v>18848844.68994464</v>
      </c>
      <c r="C135">
        <v>1046830.727699569</v>
      </c>
      <c r="D135">
        <v>3610958.314689995</v>
      </c>
      <c r="E135">
        <v>3079230.453076906</v>
      </c>
      <c r="F135">
        <v>8047933.966813582</v>
      </c>
      <c r="G135">
        <v>3063891.227664586</v>
      </c>
    </row>
    <row r="136" spans="1:7">
      <c r="A136">
        <v>134</v>
      </c>
      <c r="B136">
        <v>18731347.90495315</v>
      </c>
      <c r="C136">
        <v>1055672.487432359</v>
      </c>
      <c r="D136">
        <v>3591906.837483273</v>
      </c>
      <c r="E136">
        <v>3079968.154395727</v>
      </c>
      <c r="F136">
        <v>7949585.579370704</v>
      </c>
      <c r="G136">
        <v>3054214.846271088</v>
      </c>
    </row>
    <row r="137" spans="1:7">
      <c r="A137">
        <v>135</v>
      </c>
      <c r="B137">
        <v>18620491.92363464</v>
      </c>
      <c r="C137">
        <v>1064228.330058318</v>
      </c>
      <c r="D137">
        <v>3573371.611272666</v>
      </c>
      <c r="E137">
        <v>3080686.182449511</v>
      </c>
      <c r="F137">
        <v>7857289.910436968</v>
      </c>
      <c r="G137">
        <v>3044915.889417178</v>
      </c>
    </row>
    <row r="138" spans="1:7">
      <c r="A138">
        <v>136</v>
      </c>
      <c r="B138">
        <v>18507665.8293323</v>
      </c>
      <c r="C138">
        <v>1073812.989035531</v>
      </c>
      <c r="D138">
        <v>3569150.729838049</v>
      </c>
      <c r="E138">
        <v>3081365.48428652</v>
      </c>
      <c r="F138">
        <v>7742952.280342482</v>
      </c>
      <c r="G138">
        <v>3040384.345829716</v>
      </c>
    </row>
    <row r="139" spans="1:7">
      <c r="A139">
        <v>137</v>
      </c>
      <c r="B139">
        <v>18386626.12801403</v>
      </c>
      <c r="C139">
        <v>1083754.549061257</v>
      </c>
      <c r="D139">
        <v>3549460.243919844</v>
      </c>
      <c r="E139">
        <v>3082195.563482311</v>
      </c>
      <c r="F139">
        <v>7640798.540080797</v>
      </c>
      <c r="G139">
        <v>3030417.231469819</v>
      </c>
    </row>
    <row r="140" spans="1:7">
      <c r="A140">
        <v>138</v>
      </c>
      <c r="B140">
        <v>18296275.54943858</v>
      </c>
      <c r="C140">
        <v>1091226.418448587</v>
      </c>
      <c r="D140">
        <v>3531055.816871341</v>
      </c>
      <c r="E140">
        <v>3082852.503704233</v>
      </c>
      <c r="F140">
        <v>7569442.2956832</v>
      </c>
      <c r="G140">
        <v>3021698.514731223</v>
      </c>
    </row>
    <row r="141" spans="1:7">
      <c r="A141">
        <v>139</v>
      </c>
      <c r="B141">
        <v>18236822.9243177</v>
      </c>
      <c r="C141">
        <v>1096650.293229402</v>
      </c>
      <c r="D141">
        <v>3530750.845593888</v>
      </c>
      <c r="E141">
        <v>3083199.682670564</v>
      </c>
      <c r="F141">
        <v>7506299.914557638</v>
      </c>
      <c r="G141">
        <v>3019922.188266214</v>
      </c>
    </row>
    <row r="142" spans="1:7">
      <c r="A142">
        <v>140</v>
      </c>
      <c r="B142">
        <v>18209750.22994917</v>
      </c>
      <c r="C142">
        <v>1098765.945566743</v>
      </c>
      <c r="D142">
        <v>3520941.296400735</v>
      </c>
      <c r="E142">
        <v>3083422.734692506</v>
      </c>
      <c r="F142">
        <v>7490759.261060901</v>
      </c>
      <c r="G142">
        <v>3015860.992228283</v>
      </c>
    </row>
    <row r="143" spans="1:7">
      <c r="A143">
        <v>141</v>
      </c>
      <c r="B143">
        <v>18210808.94083473</v>
      </c>
      <c r="C143">
        <v>1098640.737630861</v>
      </c>
      <c r="D143">
        <v>3518704.571671021</v>
      </c>
      <c r="E143">
        <v>3083447.691018494</v>
      </c>
      <c r="F143">
        <v>7494865.180631009</v>
      </c>
      <c r="G143">
        <v>3015150.759883343</v>
      </c>
    </row>
    <row r="144" spans="1:7">
      <c r="A144">
        <v>142</v>
      </c>
      <c r="B144">
        <v>18128229.31810506</v>
      </c>
      <c r="C144">
        <v>1106206.691571321</v>
      </c>
      <c r="D144">
        <v>3514098.841809668</v>
      </c>
      <c r="E144">
        <v>3083974.06700788</v>
      </c>
      <c r="F144">
        <v>7412653.107866229</v>
      </c>
      <c r="G144">
        <v>3011296.609849964</v>
      </c>
    </row>
    <row r="145" spans="1:7">
      <c r="A145">
        <v>143</v>
      </c>
      <c r="B145">
        <v>18030989.5352173</v>
      </c>
      <c r="C145">
        <v>1115201.751304243</v>
      </c>
      <c r="D145">
        <v>3503777.28634058</v>
      </c>
      <c r="E145">
        <v>3084658.706173004</v>
      </c>
      <c r="F145">
        <v>7322215.963993224</v>
      </c>
      <c r="G145">
        <v>3005135.827406252</v>
      </c>
    </row>
    <row r="146" spans="1:7">
      <c r="A146">
        <v>144</v>
      </c>
      <c r="B146">
        <v>17926156.35843483</v>
      </c>
      <c r="C146">
        <v>1124912.809952514</v>
      </c>
      <c r="D146">
        <v>3486670.602795025</v>
      </c>
      <c r="E146">
        <v>3085458.347333687</v>
      </c>
      <c r="F146">
        <v>7232669.009899164</v>
      </c>
      <c r="G146">
        <v>2996445.588454435</v>
      </c>
    </row>
    <row r="147" spans="1:7">
      <c r="A147">
        <v>145</v>
      </c>
      <c r="B147">
        <v>17826000.96622538</v>
      </c>
      <c r="C147">
        <v>1134413.262506383</v>
      </c>
      <c r="D147">
        <v>3469092.857358557</v>
      </c>
      <c r="E147">
        <v>3086257.552071289</v>
      </c>
      <c r="F147">
        <v>7148417.534866803</v>
      </c>
      <c r="G147">
        <v>2987819.75942235</v>
      </c>
    </row>
    <row r="148" spans="1:7">
      <c r="A148">
        <v>146</v>
      </c>
      <c r="B148">
        <v>17753602.5707375</v>
      </c>
      <c r="C148">
        <v>1141659.749346788</v>
      </c>
      <c r="D148">
        <v>3461098.258903766</v>
      </c>
      <c r="E148">
        <v>3086813.323084922</v>
      </c>
      <c r="F148">
        <v>7080920.142346018</v>
      </c>
      <c r="G148">
        <v>2983111.097056004</v>
      </c>
    </row>
    <row r="149" spans="1:7">
      <c r="A149">
        <v>147</v>
      </c>
      <c r="B149">
        <v>17698263.35793221</v>
      </c>
      <c r="C149">
        <v>1147633.749269429</v>
      </c>
      <c r="D149">
        <v>3462709.716765604</v>
      </c>
      <c r="E149">
        <v>3087180.565158572</v>
      </c>
      <c r="F149">
        <v>7018629.566810778</v>
      </c>
      <c r="G149">
        <v>2982109.759927832</v>
      </c>
    </row>
    <row r="150" spans="1:7">
      <c r="A150">
        <v>148</v>
      </c>
      <c r="B150">
        <v>17610348.40614926</v>
      </c>
      <c r="C150">
        <v>1156758.077973588</v>
      </c>
      <c r="D150">
        <v>3452524.528388078</v>
      </c>
      <c r="E150">
        <v>3087878.840376838</v>
      </c>
      <c r="F150">
        <v>6936926.830969901</v>
      </c>
      <c r="G150">
        <v>2976260.128440853</v>
      </c>
    </row>
    <row r="151" spans="1:7">
      <c r="A151">
        <v>149</v>
      </c>
      <c r="B151">
        <v>17527119.14479936</v>
      </c>
      <c r="C151">
        <v>1165634.157129624</v>
      </c>
      <c r="D151">
        <v>3443423.817995093</v>
      </c>
      <c r="E151">
        <v>3088549.070053721</v>
      </c>
      <c r="F151">
        <v>6858621.962913171</v>
      </c>
      <c r="G151">
        <v>2970890.136707752</v>
      </c>
    </row>
    <row r="152" spans="1:7">
      <c r="A152">
        <v>150</v>
      </c>
      <c r="B152">
        <v>17442089.63296632</v>
      </c>
      <c r="C152">
        <v>1174333.874586424</v>
      </c>
      <c r="D152">
        <v>3422166.527442995</v>
      </c>
      <c r="E152">
        <v>3089346.391879008</v>
      </c>
      <c r="F152">
        <v>6794857.616539232</v>
      </c>
      <c r="G152">
        <v>2961385.222518661</v>
      </c>
    </row>
    <row r="153" spans="1:7">
      <c r="A153">
        <v>151</v>
      </c>
      <c r="B153">
        <v>17349809.06026606</v>
      </c>
      <c r="C153">
        <v>1184601.240421206</v>
      </c>
      <c r="D153">
        <v>3410758.524555973</v>
      </c>
      <c r="E153">
        <v>3090135.329438685</v>
      </c>
      <c r="F153">
        <v>6709321.138772064</v>
      </c>
      <c r="G153">
        <v>2954992.827078134</v>
      </c>
    </row>
    <row r="154" spans="1:7">
      <c r="A154">
        <v>152</v>
      </c>
      <c r="B154">
        <v>17278179.55042562</v>
      </c>
      <c r="C154">
        <v>1192904.026385374</v>
      </c>
      <c r="D154">
        <v>3404845.023791539</v>
      </c>
      <c r="E154">
        <v>3090733.671772589</v>
      </c>
      <c r="F154">
        <v>6638656.181942807</v>
      </c>
      <c r="G154">
        <v>2951040.646533311</v>
      </c>
    </row>
    <row r="155" spans="1:7">
      <c r="A155">
        <v>153</v>
      </c>
      <c r="B155">
        <v>17230005.57906626</v>
      </c>
      <c r="C155">
        <v>1198184.35892684</v>
      </c>
      <c r="D155">
        <v>3391594.778155192</v>
      </c>
      <c r="E155">
        <v>3091237.530585662</v>
      </c>
      <c r="F155">
        <v>6603712.472282836</v>
      </c>
      <c r="G155">
        <v>2945276.439115733</v>
      </c>
    </row>
    <row r="156" spans="1:7">
      <c r="A156">
        <v>154</v>
      </c>
      <c r="B156">
        <v>17208186.77492881</v>
      </c>
      <c r="C156">
        <v>1200965.413502146</v>
      </c>
      <c r="D156">
        <v>3393199.677618091</v>
      </c>
      <c r="E156">
        <v>3091398.966297632</v>
      </c>
      <c r="F156">
        <v>6577401.340150711</v>
      </c>
      <c r="G156">
        <v>2945221.37736023</v>
      </c>
    </row>
    <row r="157" spans="1:7">
      <c r="A157">
        <v>155</v>
      </c>
      <c r="B157">
        <v>17209077.7877734</v>
      </c>
      <c r="C157">
        <v>1200981.963431052</v>
      </c>
      <c r="D157">
        <v>3395093.775919766</v>
      </c>
      <c r="E157">
        <v>3091382.044463476</v>
      </c>
      <c r="F157">
        <v>6575737.161486831</v>
      </c>
      <c r="G157">
        <v>2945882.842472275</v>
      </c>
    </row>
    <row r="158" spans="1:7">
      <c r="A158">
        <v>156</v>
      </c>
      <c r="B158">
        <v>17144601.56367347</v>
      </c>
      <c r="C158">
        <v>1208280.44717129</v>
      </c>
      <c r="D158">
        <v>3380217.211218113</v>
      </c>
      <c r="E158">
        <v>3092025.18870233</v>
      </c>
      <c r="F158">
        <v>6524973.219094815</v>
      </c>
      <c r="G158">
        <v>2939105.497486926</v>
      </c>
    </row>
    <row r="159" spans="1:7">
      <c r="A159">
        <v>157</v>
      </c>
      <c r="B159">
        <v>17069899.17090034</v>
      </c>
      <c r="C159">
        <v>1217139.973428604</v>
      </c>
      <c r="D159">
        <v>3366526.637614204</v>
      </c>
      <c r="E159">
        <v>3092761.117830111</v>
      </c>
      <c r="F159">
        <v>6461033.986645851</v>
      </c>
      <c r="G159">
        <v>2932437.455381577</v>
      </c>
    </row>
    <row r="160" spans="1:7">
      <c r="A160">
        <v>158</v>
      </c>
      <c r="B160">
        <v>16989539.85262027</v>
      </c>
      <c r="C160">
        <v>1227134.024548663</v>
      </c>
      <c r="D160">
        <v>3356276.55368819</v>
      </c>
      <c r="E160">
        <v>3093528.340827363</v>
      </c>
      <c r="F160">
        <v>6385799.832722986</v>
      </c>
      <c r="G160">
        <v>2926801.100833066</v>
      </c>
    </row>
    <row r="161" spans="1:7">
      <c r="A161">
        <v>159</v>
      </c>
      <c r="B161">
        <v>16912228.78780667</v>
      </c>
      <c r="C161">
        <v>1237038.486913362</v>
      </c>
      <c r="D161">
        <v>3347407.458950165</v>
      </c>
      <c r="E161">
        <v>3094269.133698561</v>
      </c>
      <c r="F161">
        <v>6311869.739325649</v>
      </c>
      <c r="G161">
        <v>2921643.968918932</v>
      </c>
    </row>
    <row r="162" spans="1:7">
      <c r="A162">
        <v>160</v>
      </c>
      <c r="B162">
        <v>16855399.87433475</v>
      </c>
      <c r="C162">
        <v>1244280.044620037</v>
      </c>
      <c r="D162">
        <v>3337179.578493597</v>
      </c>
      <c r="E162">
        <v>3094862.141182499</v>
      </c>
      <c r="F162">
        <v>6262428.189003563</v>
      </c>
      <c r="G162">
        <v>2916649.921035048</v>
      </c>
    </row>
    <row r="163" spans="1:7">
      <c r="A163">
        <v>161</v>
      </c>
      <c r="B163">
        <v>16812204.22247371</v>
      </c>
      <c r="C163">
        <v>1249558.198093585</v>
      </c>
      <c r="D163">
        <v>3323330.462726669</v>
      </c>
      <c r="E163">
        <v>3095382.40393613</v>
      </c>
      <c r="F163">
        <v>6233123.053274722</v>
      </c>
      <c r="G163">
        <v>2910810.1044426</v>
      </c>
    </row>
    <row r="164" spans="1:7">
      <c r="A164">
        <v>162</v>
      </c>
      <c r="B164">
        <v>16744800.07547205</v>
      </c>
      <c r="C164">
        <v>1258455.242049654</v>
      </c>
      <c r="D164">
        <v>3311296.727559682</v>
      </c>
      <c r="E164">
        <v>3096108.930008223</v>
      </c>
      <c r="F164">
        <v>6174040.859589609</v>
      </c>
      <c r="G164">
        <v>2904898.316264881</v>
      </c>
    </row>
    <row r="165" spans="1:7">
      <c r="A165">
        <v>163</v>
      </c>
      <c r="B165">
        <v>16681008.86169122</v>
      </c>
      <c r="C165">
        <v>1267034.590077497</v>
      </c>
      <c r="D165">
        <v>3299348.754876572</v>
      </c>
      <c r="E165">
        <v>3096816.393281848</v>
      </c>
      <c r="F165">
        <v>6118683.100229451</v>
      </c>
      <c r="G165">
        <v>2899126.023225852</v>
      </c>
    </row>
    <row r="166" spans="1:7">
      <c r="A166">
        <v>164</v>
      </c>
      <c r="B166">
        <v>16615683.14822916</v>
      </c>
      <c r="C166">
        <v>1276560.615381106</v>
      </c>
      <c r="D166">
        <v>3296258.341547083</v>
      </c>
      <c r="E166">
        <v>3097468.441074761</v>
      </c>
      <c r="F166">
        <v>6049099.087545706</v>
      </c>
      <c r="G166">
        <v>2896296.662680503</v>
      </c>
    </row>
    <row r="167" spans="1:7">
      <c r="A167">
        <v>165</v>
      </c>
      <c r="B167">
        <v>16544020.2321842</v>
      </c>
      <c r="C167">
        <v>1286741.017535712</v>
      </c>
      <c r="D167">
        <v>3283959.372648351</v>
      </c>
      <c r="E167">
        <v>3098288.594011232</v>
      </c>
      <c r="F167">
        <v>5984840.340329364</v>
      </c>
      <c r="G167">
        <v>2890190.907659538</v>
      </c>
    </row>
    <row r="168" spans="1:7">
      <c r="A168">
        <v>166</v>
      </c>
      <c r="B168">
        <v>16486489.89721297</v>
      </c>
      <c r="C168">
        <v>1294969.754056383</v>
      </c>
      <c r="D168">
        <v>3271775.780593549</v>
      </c>
      <c r="E168">
        <v>3098984.783499482</v>
      </c>
      <c r="F168">
        <v>5936266.190760004</v>
      </c>
      <c r="G168">
        <v>2884493.388303549</v>
      </c>
    </row>
    <row r="169" spans="1:7">
      <c r="A169">
        <v>167</v>
      </c>
      <c r="B169">
        <v>16447432.01103691</v>
      </c>
      <c r="C169">
        <v>1301029.839372988</v>
      </c>
      <c r="D169">
        <v>3270423.919628587</v>
      </c>
      <c r="E169">
        <v>3099384.790921987</v>
      </c>
      <c r="F169">
        <v>5893642.912216126</v>
      </c>
      <c r="G169">
        <v>2882950.548897219</v>
      </c>
    </row>
    <row r="170" spans="1:7">
      <c r="A170">
        <v>168</v>
      </c>
      <c r="B170">
        <v>16429711.27627543</v>
      </c>
      <c r="C170">
        <v>1303468.940612918</v>
      </c>
      <c r="D170">
        <v>3263956.019380519</v>
      </c>
      <c r="E170">
        <v>3099630.554711622</v>
      </c>
      <c r="F170">
        <v>5882377.17415873</v>
      </c>
      <c r="G170">
        <v>2880278.587411641</v>
      </c>
    </row>
    <row r="171" spans="1:7">
      <c r="A171">
        <v>169</v>
      </c>
      <c r="B171">
        <v>16430248.9039284</v>
      </c>
      <c r="C171">
        <v>1303353.17665065</v>
      </c>
      <c r="D171">
        <v>3262649.616514984</v>
      </c>
      <c r="E171">
        <v>3099648.89614824</v>
      </c>
      <c r="F171">
        <v>5884737.136846989</v>
      </c>
      <c r="G171">
        <v>2879860.077767533</v>
      </c>
    </row>
    <row r="172" spans="1:7">
      <c r="A172">
        <v>170</v>
      </c>
      <c r="B172">
        <v>16379627.83378201</v>
      </c>
      <c r="C172">
        <v>1311255.725705042</v>
      </c>
      <c r="D172">
        <v>3258993.972236262</v>
      </c>
      <c r="E172">
        <v>3100196.250297375</v>
      </c>
      <c r="F172">
        <v>5831954.682370618</v>
      </c>
      <c r="G172">
        <v>2877227.203172714</v>
      </c>
    </row>
    <row r="173" spans="1:7">
      <c r="A173">
        <v>171</v>
      </c>
      <c r="B173">
        <v>16321499.59542235</v>
      </c>
      <c r="C173">
        <v>1320406.961263609</v>
      </c>
      <c r="D173">
        <v>3252074.785262561</v>
      </c>
      <c r="E173">
        <v>3100876.752146049</v>
      </c>
      <c r="F173">
        <v>5774840.371482298</v>
      </c>
      <c r="G173">
        <v>2873300.725267835</v>
      </c>
    </row>
    <row r="174" spans="1:7">
      <c r="A174">
        <v>172</v>
      </c>
      <c r="B174">
        <v>16258944.07922346</v>
      </c>
      <c r="C174">
        <v>1330267.052132943</v>
      </c>
      <c r="D174">
        <v>3241064.862080078</v>
      </c>
      <c r="E174">
        <v>3101666.078515836</v>
      </c>
      <c r="F174">
        <v>5718094.849122474</v>
      </c>
      <c r="G174">
        <v>2867851.237372132</v>
      </c>
    </row>
    <row r="175" spans="1:7">
      <c r="A175">
        <v>173</v>
      </c>
      <c r="B175">
        <v>16198235.75228485</v>
      </c>
      <c r="C175">
        <v>1340012.353729443</v>
      </c>
      <c r="D175">
        <v>3229467.329985771</v>
      </c>
      <c r="E175">
        <v>3102462.418785032</v>
      </c>
      <c r="F175">
        <v>5663984.728563158</v>
      </c>
      <c r="G175">
        <v>2862308.921221448</v>
      </c>
    </row>
    <row r="176" spans="1:7">
      <c r="A176">
        <v>174</v>
      </c>
      <c r="B176">
        <v>16152853.30942523</v>
      </c>
      <c r="C176">
        <v>1347625.54154973</v>
      </c>
      <c r="D176">
        <v>3223553.204199496</v>
      </c>
      <c r="E176">
        <v>3103035.351939065</v>
      </c>
      <c r="F176">
        <v>5619579.93122461</v>
      </c>
      <c r="G176">
        <v>2859059.280512332</v>
      </c>
    </row>
    <row r="177" spans="1:7">
      <c r="A177">
        <v>175</v>
      </c>
      <c r="B177">
        <v>16118615.67236109</v>
      </c>
      <c r="C177">
        <v>1353765.953676515</v>
      </c>
      <c r="D177">
        <v>3223985.680121825</v>
      </c>
      <c r="E177">
        <v>3103410.139083939</v>
      </c>
      <c r="F177">
        <v>5579198.931692771</v>
      </c>
      <c r="G177">
        <v>2858254.967786044</v>
      </c>
    </row>
    <row r="178" spans="1:7">
      <c r="A178">
        <v>176</v>
      </c>
      <c r="B178">
        <v>16065952.39143287</v>
      </c>
      <c r="C178">
        <v>1362905.332821524</v>
      </c>
      <c r="D178">
        <v>3217181.680705521</v>
      </c>
      <c r="E178">
        <v>3104091.576714464</v>
      </c>
      <c r="F178">
        <v>5527254.231383475</v>
      </c>
      <c r="G178">
        <v>2854519.569807882</v>
      </c>
    </row>
    <row r="179" spans="1:7">
      <c r="A179">
        <v>177</v>
      </c>
      <c r="B179">
        <v>16016162.17202498</v>
      </c>
      <c r="C179">
        <v>1371759.174442784</v>
      </c>
      <c r="D179">
        <v>3211246.380848871</v>
      </c>
      <c r="E179">
        <v>3104740.713463348</v>
      </c>
      <c r="F179">
        <v>5477270.098107436</v>
      </c>
      <c r="G179">
        <v>2851145.805162546</v>
      </c>
    </row>
    <row r="180" spans="1:7">
      <c r="A180">
        <v>178</v>
      </c>
      <c r="B180">
        <v>15965156.48527864</v>
      </c>
      <c r="C180">
        <v>1380491.214348339</v>
      </c>
      <c r="D180">
        <v>3197396.659385001</v>
      </c>
      <c r="E180">
        <v>3105521.738445958</v>
      </c>
      <c r="F180">
        <v>5436669.834754701</v>
      </c>
      <c r="G180">
        <v>2845077.038344643</v>
      </c>
    </row>
    <row r="181" spans="1:7">
      <c r="A181">
        <v>179</v>
      </c>
      <c r="B181">
        <v>15908752.75215675</v>
      </c>
      <c r="C181">
        <v>1390855.108841567</v>
      </c>
      <c r="D181">
        <v>3189279.769246821</v>
      </c>
      <c r="E181">
        <v>3106305.707344663</v>
      </c>
      <c r="F181">
        <v>5381524.552097366</v>
      </c>
      <c r="G181">
        <v>2840787.614626335</v>
      </c>
    </row>
    <row r="182" spans="1:7">
      <c r="A182">
        <v>180</v>
      </c>
      <c r="B182">
        <v>15862339.83840688</v>
      </c>
      <c r="C182">
        <v>1399693.423028766</v>
      </c>
      <c r="D182">
        <v>3184468.747612924</v>
      </c>
      <c r="E182">
        <v>3106936.915611148</v>
      </c>
      <c r="F182">
        <v>5333341.976578488</v>
      </c>
      <c r="G182">
        <v>2837898.775575549</v>
      </c>
    </row>
    <row r="183" spans="1:7">
      <c r="A183">
        <v>181</v>
      </c>
      <c r="B183">
        <v>15830374.6496598</v>
      </c>
      <c r="C183">
        <v>1405516.407497188</v>
      </c>
      <c r="D183">
        <v>3175494.285947741</v>
      </c>
      <c r="E183">
        <v>3107461.893201558</v>
      </c>
      <c r="F183">
        <v>5307891.858244597</v>
      </c>
      <c r="G183">
        <v>2834010.204768717</v>
      </c>
    </row>
    <row r="184" spans="1:7">
      <c r="A184">
        <v>182</v>
      </c>
      <c r="B184">
        <v>15815928.08538667</v>
      </c>
      <c r="C184">
        <v>1408501.428884932</v>
      </c>
      <c r="D184">
        <v>3176229.366556757</v>
      </c>
      <c r="E184">
        <v>3107634.599039136</v>
      </c>
      <c r="F184">
        <v>5289698.229781639</v>
      </c>
      <c r="G184">
        <v>2833864.461124212</v>
      </c>
    </row>
    <row r="185" spans="1:7">
      <c r="A185">
        <v>183</v>
      </c>
      <c r="B185">
        <v>15816354.67125395</v>
      </c>
      <c r="C185">
        <v>1408526.252514657</v>
      </c>
      <c r="D185">
        <v>3177372.437955352</v>
      </c>
      <c r="E185">
        <v>3107618.740079545</v>
      </c>
      <c r="F185">
        <v>5288576.31097848</v>
      </c>
      <c r="G185">
        <v>2834260.929725919</v>
      </c>
    </row>
    <row r="186" spans="1:7">
      <c r="A186">
        <v>184</v>
      </c>
      <c r="B186">
        <v>15776044.17778127</v>
      </c>
      <c r="C186">
        <v>1416074.669198947</v>
      </c>
      <c r="D186">
        <v>3167398.351114038</v>
      </c>
      <c r="E186">
        <v>3108264.836411292</v>
      </c>
      <c r="F186">
        <v>5254508.979946204</v>
      </c>
      <c r="G186">
        <v>2829797.341110784</v>
      </c>
    </row>
    <row r="187" spans="1:7">
      <c r="A187">
        <v>185</v>
      </c>
      <c r="B187">
        <v>15730167.71836849</v>
      </c>
      <c r="C187">
        <v>1425012.103383692</v>
      </c>
      <c r="D187">
        <v>3158095.357654928</v>
      </c>
      <c r="E187">
        <v>3108990.138490979</v>
      </c>
      <c r="F187">
        <v>5212668.733131271</v>
      </c>
      <c r="G187">
        <v>2825401.385707616</v>
      </c>
    </row>
    <row r="188" spans="1:7">
      <c r="A188">
        <v>186</v>
      </c>
      <c r="B188">
        <v>15680754.9431121</v>
      </c>
      <c r="C188">
        <v>1435045.071373395</v>
      </c>
      <c r="D188">
        <v>3150876.490264579</v>
      </c>
      <c r="E188">
        <v>3109745.35385737</v>
      </c>
      <c r="F188">
        <v>5163458.725265582</v>
      </c>
      <c r="G188">
        <v>2821629.302351169</v>
      </c>
    </row>
    <row r="189" spans="1:7">
      <c r="A189">
        <v>187</v>
      </c>
      <c r="B189">
        <v>15632473.99428988</v>
      </c>
      <c r="C189">
        <v>1445118.431450376</v>
      </c>
      <c r="D189">
        <v>3144552.33617259</v>
      </c>
      <c r="E189">
        <v>3110484.656059598</v>
      </c>
      <c r="F189">
        <v>5114172.645947696</v>
      </c>
      <c r="G189">
        <v>2818145.924659623</v>
      </c>
    </row>
    <row r="190" spans="1:7">
      <c r="A190">
        <v>188</v>
      </c>
      <c r="B190">
        <v>15595814.72357432</v>
      </c>
      <c r="C190">
        <v>1452748.018853484</v>
      </c>
      <c r="D190">
        <v>3137485.611370407</v>
      </c>
      <c r="E190">
        <v>3111090.999524673</v>
      </c>
      <c r="F190">
        <v>5079724.756583678</v>
      </c>
      <c r="G190">
        <v>2814765.337242081</v>
      </c>
    </row>
    <row r="191" spans="1:7">
      <c r="A191">
        <v>189</v>
      </c>
      <c r="B191">
        <v>15568257.52310621</v>
      </c>
      <c r="C191">
        <v>1458272.752216554</v>
      </c>
      <c r="D191">
        <v>3128156.951072793</v>
      </c>
      <c r="E191">
        <v>3111616.187767315</v>
      </c>
      <c r="F191">
        <v>5059339.46752572</v>
      </c>
      <c r="G191">
        <v>2810872.164523829</v>
      </c>
    </row>
    <row r="192" spans="1:7">
      <c r="A192">
        <v>190</v>
      </c>
      <c r="B192">
        <v>15526536.26174838</v>
      </c>
      <c r="C192">
        <v>1467211.105951016</v>
      </c>
      <c r="D192">
        <v>3119883.940265935</v>
      </c>
      <c r="E192">
        <v>3112330.833604915</v>
      </c>
      <c r="F192">
        <v>5020176.635251406</v>
      </c>
      <c r="G192">
        <v>2806933.746675105</v>
      </c>
    </row>
    <row r="193" spans="1:7">
      <c r="A193">
        <v>191</v>
      </c>
      <c r="B193">
        <v>15487166.84948415</v>
      </c>
      <c r="C193">
        <v>1475772.497350923</v>
      </c>
      <c r="D193">
        <v>3111579.222124649</v>
      </c>
      <c r="E193">
        <v>3113024.879697789</v>
      </c>
      <c r="F193">
        <v>4983733.92894407</v>
      </c>
      <c r="G193">
        <v>2803056.321366724</v>
      </c>
    </row>
    <row r="194" spans="1:7">
      <c r="A194">
        <v>192</v>
      </c>
      <c r="B194">
        <v>15446890.6099753</v>
      </c>
      <c r="C194">
        <v>1485201.538716012</v>
      </c>
      <c r="D194">
        <v>3109266.263774755</v>
      </c>
      <c r="E194">
        <v>3113651.537566436</v>
      </c>
      <c r="F194">
        <v>4937598.249622131</v>
      </c>
      <c r="G194">
        <v>2801173.020295961</v>
      </c>
    </row>
    <row r="195" spans="1:7">
      <c r="A195">
        <v>193</v>
      </c>
      <c r="B195">
        <v>15401986.22823842</v>
      </c>
      <c r="C195">
        <v>1495471.302772669</v>
      </c>
      <c r="D195">
        <v>3100883.720242856</v>
      </c>
      <c r="E195">
        <v>3114455.74074016</v>
      </c>
      <c r="F195">
        <v>4894058.202218787</v>
      </c>
      <c r="G195">
        <v>2797117.26226395</v>
      </c>
    </row>
    <row r="196" spans="1:7">
      <c r="A196">
        <v>194</v>
      </c>
      <c r="B196">
        <v>15364230.5836854</v>
      </c>
      <c r="C196">
        <v>1504161.9752142</v>
      </c>
      <c r="D196">
        <v>3092276.285157501</v>
      </c>
      <c r="E196">
        <v>3115169.836952099</v>
      </c>
      <c r="F196">
        <v>4859452.04905161</v>
      </c>
      <c r="G196">
        <v>2793170.437309992</v>
      </c>
    </row>
    <row r="197" spans="1:7">
      <c r="A197">
        <v>195</v>
      </c>
      <c r="B197">
        <v>15338000.76168885</v>
      </c>
      <c r="C197">
        <v>1510643.890060907</v>
      </c>
      <c r="D197">
        <v>3090724.211476976</v>
      </c>
      <c r="E197">
        <v>3115597.383775004</v>
      </c>
      <c r="F197">
        <v>4829118.776903109</v>
      </c>
      <c r="G197">
        <v>2791916.499472857</v>
      </c>
    </row>
    <row r="198" spans="1:7">
      <c r="A198">
        <v>196</v>
      </c>
      <c r="B198">
        <v>15326150.62954491</v>
      </c>
      <c r="C198">
        <v>1513288.53180396</v>
      </c>
      <c r="D198">
        <v>3086166.483483568</v>
      </c>
      <c r="E198">
        <v>3115855.541792715</v>
      </c>
      <c r="F198">
        <v>4820789.691471128</v>
      </c>
      <c r="G198">
        <v>2790050.380993541</v>
      </c>
    </row>
    <row r="199" spans="1:7">
      <c r="A199">
        <v>197</v>
      </c>
      <c r="B199">
        <v>15326443.16009656</v>
      </c>
      <c r="C199">
        <v>1513183.913006401</v>
      </c>
      <c r="D199">
        <v>3085327.751937799</v>
      </c>
      <c r="E199">
        <v>3115871.437393781</v>
      </c>
      <c r="F199">
        <v>4822280.169430824</v>
      </c>
      <c r="G199">
        <v>2789779.888327753</v>
      </c>
    </row>
    <row r="200" spans="1:7">
      <c r="A200">
        <v>198</v>
      </c>
      <c r="B200">
        <v>15294177.28464406</v>
      </c>
      <c r="C200">
        <v>1521222.612809737</v>
      </c>
      <c r="D200">
        <v>3082466.850633597</v>
      </c>
      <c r="E200">
        <v>3116419.755951343</v>
      </c>
      <c r="F200">
        <v>4786147.730013409</v>
      </c>
      <c r="G200">
        <v>2787920.335235977</v>
      </c>
    </row>
    <row r="201" spans="1:7">
      <c r="A201">
        <v>199</v>
      </c>
      <c r="B201">
        <v>15257687.4537755</v>
      </c>
      <c r="C201">
        <v>1530385.546465267</v>
      </c>
      <c r="D201">
        <v>3077564.071711984</v>
      </c>
      <c r="E201">
        <v>3117084.982173105</v>
      </c>
      <c r="F201">
        <v>4747389.313264157</v>
      </c>
      <c r="G201">
        <v>2785263.540160989</v>
      </c>
    </row>
    <row r="202" spans="1:7">
      <c r="A202">
        <v>200</v>
      </c>
      <c r="B202">
        <v>15218301.17828946</v>
      </c>
      <c r="C202">
        <v>1540281.551732379</v>
      </c>
      <c r="D202">
        <v>3069911.620884104</v>
      </c>
      <c r="E202">
        <v>3117857.924605764</v>
      </c>
      <c r="F202">
        <v>4708666.409138995</v>
      </c>
      <c r="G202">
        <v>2781583.671928219</v>
      </c>
    </row>
    <row r="203" spans="1:7">
      <c r="A203">
        <v>201</v>
      </c>
      <c r="B203">
        <v>15179533.42108548</v>
      </c>
      <c r="C203">
        <v>1550171.78313144</v>
      </c>
      <c r="D203">
        <v>3061676.070829487</v>
      </c>
      <c r="E203">
        <v>3118647.502992673</v>
      </c>
      <c r="F203">
        <v>4671278.752452225</v>
      </c>
      <c r="G203">
        <v>2777759.311679658</v>
      </c>
    </row>
    <row r="204" spans="1:7">
      <c r="A204">
        <v>202</v>
      </c>
      <c r="B204">
        <v>15160234.45270031</v>
      </c>
      <c r="C204">
        <v>1555306.340056577</v>
      </c>
      <c r="D204">
        <v>3057071.018421723</v>
      </c>
      <c r="E204">
        <v>3119082.361902797</v>
      </c>
      <c r="F204">
        <v>4653099.588937494</v>
      </c>
      <c r="G204">
        <v>2775675.143381717</v>
      </c>
    </row>
    <row r="205" spans="1:7">
      <c r="A205">
        <v>203</v>
      </c>
      <c r="B205">
        <v>15130080.77442774</v>
      </c>
      <c r="C205">
        <v>1563368.356884136</v>
      </c>
      <c r="D205">
        <v>3052352.058377584</v>
      </c>
      <c r="E205">
        <v>3119679.853819923</v>
      </c>
      <c r="F205">
        <v>4621435.578373089</v>
      </c>
      <c r="G205">
        <v>2773244.926973003</v>
      </c>
    </row>
    <row r="206" spans="1:7">
      <c r="A206">
        <v>204</v>
      </c>
      <c r="B206">
        <v>15107399.67699991</v>
      </c>
      <c r="C206">
        <v>1569810.475042508</v>
      </c>
      <c r="D206">
        <v>3052058.255734877</v>
      </c>
      <c r="E206">
        <v>3120072.920394995</v>
      </c>
      <c r="F206">
        <v>4592945.473491175</v>
      </c>
      <c r="G206">
        <v>2772512.552336359</v>
      </c>
    </row>
    <row r="207" spans="1:7">
      <c r="A207">
        <v>205</v>
      </c>
      <c r="B207">
        <v>15073881.32049929</v>
      </c>
      <c r="C207">
        <v>1579078.759560725</v>
      </c>
      <c r="D207">
        <v>3047018.665594526</v>
      </c>
      <c r="E207">
        <v>3120750.073733745</v>
      </c>
      <c r="F207">
        <v>4557144.397314419</v>
      </c>
      <c r="G207">
        <v>2769889.424295872</v>
      </c>
    </row>
    <row r="208" spans="1:7">
      <c r="A208">
        <v>206</v>
      </c>
      <c r="B208">
        <v>15042365.95439366</v>
      </c>
      <c r="C208">
        <v>1587999.357077812</v>
      </c>
      <c r="D208">
        <v>3042691.765855844</v>
      </c>
      <c r="E208">
        <v>3121389.472478479</v>
      </c>
      <c r="F208">
        <v>4522730.405560023</v>
      </c>
      <c r="G208">
        <v>2767554.953421495</v>
      </c>
    </row>
    <row r="209" spans="1:7">
      <c r="A209">
        <v>207</v>
      </c>
      <c r="B209">
        <v>15010281.56046896</v>
      </c>
      <c r="C209">
        <v>1596762.186013993</v>
      </c>
      <c r="D209">
        <v>3033016.946565247</v>
      </c>
      <c r="E209">
        <v>3122155.901799941</v>
      </c>
      <c r="F209">
        <v>4494940.989930347</v>
      </c>
      <c r="G209">
        <v>2763405.536159427</v>
      </c>
    </row>
    <row r="210" spans="1:7">
      <c r="A210">
        <v>208</v>
      </c>
      <c r="B210">
        <v>14974252.99814467</v>
      </c>
      <c r="C210">
        <v>1607313.140797628</v>
      </c>
      <c r="D210">
        <v>3027663.628300948</v>
      </c>
      <c r="E210">
        <v>3122920.853283423</v>
      </c>
      <c r="F210">
        <v>4455751.543740987</v>
      </c>
      <c r="G210">
        <v>2760603.832021686</v>
      </c>
    </row>
    <row r="211" spans="1:7">
      <c r="A211">
        <v>209</v>
      </c>
      <c r="B211">
        <v>14948262.81320021</v>
      </c>
      <c r="C211">
        <v>1615342.545736041</v>
      </c>
      <c r="D211">
        <v>3024491.014447052</v>
      </c>
      <c r="E211">
        <v>3123497.198122511</v>
      </c>
      <c r="F211">
        <v>4426136.783222527</v>
      </c>
      <c r="G211">
        <v>2758795.271672075</v>
      </c>
    </row>
    <row r="212" spans="1:7">
      <c r="A212">
        <v>210</v>
      </c>
      <c r="B212">
        <v>14925821.91339415</v>
      </c>
      <c r="C212">
        <v>1621863.007639103</v>
      </c>
      <c r="D212">
        <v>3018011.548913842</v>
      </c>
      <c r="E212">
        <v>3124055.621005574</v>
      </c>
      <c r="F212">
        <v>4405895.432257842</v>
      </c>
      <c r="G212">
        <v>2755996.30357779</v>
      </c>
    </row>
    <row r="213" spans="1:7">
      <c r="A213">
        <v>211</v>
      </c>
      <c r="B213">
        <v>14915544.86211751</v>
      </c>
      <c r="C213">
        <v>1625184.70007696</v>
      </c>
      <c r="D213">
        <v>3018239.086119787</v>
      </c>
      <c r="E213">
        <v>3124248.669429478</v>
      </c>
      <c r="F213">
        <v>4392082.903670765</v>
      </c>
      <c r="G213">
        <v>2755789.502820518</v>
      </c>
    </row>
    <row r="214" spans="1:7">
      <c r="A214">
        <v>212</v>
      </c>
      <c r="B214">
        <v>14915775.20421666</v>
      </c>
      <c r="C214">
        <v>1625211.606601347</v>
      </c>
      <c r="D214">
        <v>3018982.856057782</v>
      </c>
      <c r="E214">
        <v>3124233.013429514</v>
      </c>
      <c r="F214">
        <v>4391301.788958408</v>
      </c>
      <c r="G214">
        <v>2756045.939169607</v>
      </c>
    </row>
    <row r="215" spans="1:7">
      <c r="A215">
        <v>213</v>
      </c>
      <c r="B215">
        <v>14888999.24143639</v>
      </c>
      <c r="C215">
        <v>1633181.863399556</v>
      </c>
      <c r="D215">
        <v>3011867.077641568</v>
      </c>
      <c r="E215">
        <v>3124892.889870262</v>
      </c>
      <c r="F215">
        <v>4366150.226524366</v>
      </c>
      <c r="G215">
        <v>2752907.184000641</v>
      </c>
    </row>
    <row r="216" spans="1:7">
      <c r="A216">
        <v>214</v>
      </c>
      <c r="B216">
        <v>14859234.76314347</v>
      </c>
      <c r="C216">
        <v>1642363.771082324</v>
      </c>
      <c r="D216">
        <v>3005185.524187606</v>
      </c>
      <c r="E216">
        <v>3125618.31375414</v>
      </c>
      <c r="F216">
        <v>4336240.232940463</v>
      </c>
      <c r="G216">
        <v>2749826.921178935</v>
      </c>
    </row>
    <row r="217" spans="1:7">
      <c r="A217">
        <v>215</v>
      </c>
      <c r="B217">
        <v>14827391.87454129</v>
      </c>
      <c r="C217">
        <v>1652551.718239881</v>
      </c>
      <c r="D217">
        <v>2999840.200729812</v>
      </c>
      <c r="E217">
        <v>3126367.806508468</v>
      </c>
      <c r="F217">
        <v>4301480.538998819</v>
      </c>
      <c r="G217">
        <v>2747151.610064315</v>
      </c>
    </row>
    <row r="218" spans="1:7">
      <c r="A218">
        <v>216</v>
      </c>
      <c r="B218">
        <v>14798662.63864218</v>
      </c>
      <c r="C218">
        <v>1661905.166269416</v>
      </c>
      <c r="D218">
        <v>2995772.599064121</v>
      </c>
      <c r="E218">
        <v>3127024.350504818</v>
      </c>
      <c r="F218">
        <v>4268989.877213118</v>
      </c>
      <c r="G218">
        <v>2744970.64559071</v>
      </c>
    </row>
    <row r="219" spans="1:7">
      <c r="A219">
        <v>217</v>
      </c>
      <c r="B219">
        <v>14773083.89869359</v>
      </c>
      <c r="C219">
        <v>1670326.745820886</v>
      </c>
      <c r="D219">
        <v>2990569.251109239</v>
      </c>
      <c r="E219">
        <v>3127668.327506685</v>
      </c>
      <c r="F219">
        <v>4242009.792864267</v>
      </c>
      <c r="G219">
        <v>2742509.78139251</v>
      </c>
    </row>
    <row r="220" spans="1:7">
      <c r="A220">
        <v>218</v>
      </c>
      <c r="B220">
        <v>14753616.73449298</v>
      </c>
      <c r="C220">
        <v>1676554.516351596</v>
      </c>
      <c r="D220">
        <v>2983897.440710791</v>
      </c>
      <c r="E220">
        <v>3128226.8791983</v>
      </c>
      <c r="F220">
        <v>4225213.084485539</v>
      </c>
      <c r="G220">
        <v>2739724.813746751</v>
      </c>
    </row>
    <row r="221" spans="1:7">
      <c r="A221">
        <v>219</v>
      </c>
      <c r="B221">
        <v>14726136.68706455</v>
      </c>
      <c r="C221">
        <v>1685854.867926422</v>
      </c>
      <c r="D221">
        <v>2978017.897901721</v>
      </c>
      <c r="E221">
        <v>3128945.571323317</v>
      </c>
      <c r="F221">
        <v>4196343.378499089</v>
      </c>
      <c r="G221">
        <v>2736974.971413997</v>
      </c>
    </row>
    <row r="222" spans="1:7">
      <c r="A222">
        <v>220</v>
      </c>
      <c r="B222">
        <v>14700582.11479059</v>
      </c>
      <c r="C222">
        <v>1694621.087299035</v>
      </c>
      <c r="D222">
        <v>2972138.320306826</v>
      </c>
      <c r="E222">
        <v>3129634.28822499</v>
      </c>
      <c r="F222">
        <v>4169905.245027749</v>
      </c>
      <c r="G222">
        <v>2734283.173931986</v>
      </c>
    </row>
    <row r="223" spans="1:7">
      <c r="A223">
        <v>221</v>
      </c>
      <c r="B223">
        <v>14675009.26695776</v>
      </c>
      <c r="C223">
        <v>1704023.280657052</v>
      </c>
      <c r="D223">
        <v>2970551.9303903</v>
      </c>
      <c r="E223">
        <v>3130234.515015252</v>
      </c>
      <c r="F223">
        <v>4137164.584655504</v>
      </c>
      <c r="G223">
        <v>2733034.956239651</v>
      </c>
    </row>
    <row r="224" spans="1:7">
      <c r="A224">
        <v>222</v>
      </c>
      <c r="B224">
        <v>14646230.84354593</v>
      </c>
      <c r="C224">
        <v>1714305.052924019</v>
      </c>
      <c r="D224">
        <v>2963996.335883379</v>
      </c>
      <c r="E224">
        <v>3131035.767338396</v>
      </c>
      <c r="F224">
        <v>4106873.205748423</v>
      </c>
      <c r="G224">
        <v>2730020.48165171</v>
      </c>
    </row>
    <row r="225" spans="1:7">
      <c r="A225">
        <v>223</v>
      </c>
      <c r="B225">
        <v>14631120.461908</v>
      </c>
      <c r="C225">
        <v>1719901.454232368</v>
      </c>
      <c r="D225">
        <v>2961239.768047233</v>
      </c>
      <c r="E225">
        <v>3131450.534406975</v>
      </c>
      <c r="F225">
        <v>4089877.408264216</v>
      </c>
      <c r="G225">
        <v>2728651.296957206</v>
      </c>
    </row>
    <row r="226" spans="1:7">
      <c r="A226">
        <v>224</v>
      </c>
      <c r="B226">
        <v>14609613.75308503</v>
      </c>
      <c r="C226">
        <v>1727555.376694567</v>
      </c>
      <c r="D226">
        <v>2955612.10609644</v>
      </c>
      <c r="E226">
        <v>3132059.546496506</v>
      </c>
      <c r="F226">
        <v>4068214.921793693</v>
      </c>
      <c r="G226">
        <v>2726171.802003825</v>
      </c>
    </row>
    <row r="227" spans="1:7">
      <c r="A227">
        <v>225</v>
      </c>
      <c r="B227">
        <v>14591090.01586879</v>
      </c>
      <c r="C227">
        <v>1734707.00599261</v>
      </c>
      <c r="D227">
        <v>2953783.965502863</v>
      </c>
      <c r="E227">
        <v>3132532.610126762</v>
      </c>
      <c r="F227">
        <v>4045034.376668912</v>
      </c>
      <c r="G227">
        <v>2725032.057577637</v>
      </c>
    </row>
    <row r="228" spans="1:7">
      <c r="A228">
        <v>226</v>
      </c>
      <c r="B228">
        <v>14582596.55613834</v>
      </c>
      <c r="C228">
        <v>1737722.90012259</v>
      </c>
      <c r="D228">
        <v>2950292.263114837</v>
      </c>
      <c r="E228">
        <v>3132815.815330454</v>
      </c>
      <c r="F228">
        <v>4038149.012067175</v>
      </c>
      <c r="G228">
        <v>2723616.565503289</v>
      </c>
    </row>
    <row r="229" spans="1:7">
      <c r="A229">
        <v>227</v>
      </c>
      <c r="B229">
        <v>14582757.19875184</v>
      </c>
      <c r="C229">
        <v>1737627.067337889</v>
      </c>
      <c r="D229">
        <v>2949723.270783166</v>
      </c>
      <c r="E229">
        <v>3132830.561578134</v>
      </c>
      <c r="F229">
        <v>4039144.058917237</v>
      </c>
      <c r="G229">
        <v>2723432.240135419</v>
      </c>
    </row>
    <row r="230" spans="1:7">
      <c r="A230">
        <v>228</v>
      </c>
      <c r="B230">
        <v>14561216.27755168</v>
      </c>
      <c r="C230">
        <v>1746049.210898929</v>
      </c>
      <c r="D230">
        <v>2947143.165822036</v>
      </c>
      <c r="E230">
        <v>3133399.728229506</v>
      </c>
      <c r="F230">
        <v>4012668.67987828</v>
      </c>
      <c r="G230">
        <v>2721955.492722933</v>
      </c>
    </row>
    <row r="231" spans="1:7">
      <c r="A231">
        <v>229</v>
      </c>
      <c r="B231">
        <v>14537532.61987587</v>
      </c>
      <c r="C231">
        <v>1755392.193619996</v>
      </c>
      <c r="D231">
        <v>2943251.132304163</v>
      </c>
      <c r="E231">
        <v>3134066.515835387</v>
      </c>
      <c r="F231">
        <v>3984841.077758597</v>
      </c>
      <c r="G231">
        <v>2719981.700357723</v>
      </c>
    </row>
    <row r="232" spans="1:7">
      <c r="A232">
        <v>230</v>
      </c>
      <c r="B232">
        <v>14511311.02049565</v>
      </c>
      <c r="C232">
        <v>1765743.741545209</v>
      </c>
      <c r="D232">
        <v>2936905.101178647</v>
      </c>
      <c r="E232">
        <v>3134874.956488357</v>
      </c>
      <c r="F232">
        <v>3956680.093548026</v>
      </c>
      <c r="G232">
        <v>2717107.127735408</v>
      </c>
    </row>
    <row r="233" spans="1:7">
      <c r="A233">
        <v>231</v>
      </c>
      <c r="B233">
        <v>14496949.45283106</v>
      </c>
      <c r="C233">
        <v>1771845.687328961</v>
      </c>
      <c r="D233">
        <v>2934845.567908038</v>
      </c>
      <c r="E233">
        <v>3135309.808979596</v>
      </c>
      <c r="F233">
        <v>3938935.394993403</v>
      </c>
      <c r="G233">
        <v>2716012.993621066</v>
      </c>
    </row>
    <row r="234" spans="1:7">
      <c r="A234">
        <v>232</v>
      </c>
      <c r="B234">
        <v>14475648.488077</v>
      </c>
      <c r="C234">
        <v>1780620.981572836</v>
      </c>
      <c r="D234">
        <v>2930683.062374035</v>
      </c>
      <c r="E234">
        <v>3135955.487086843</v>
      </c>
      <c r="F234">
        <v>3914381.330142334</v>
      </c>
      <c r="G234">
        <v>2714007.62690095</v>
      </c>
    </row>
    <row r="235" spans="1:7">
      <c r="A235">
        <v>233</v>
      </c>
      <c r="B235">
        <v>14458984.91620459</v>
      </c>
      <c r="C235">
        <v>1787853.094637906</v>
      </c>
      <c r="D235">
        <v>2929666.127981804</v>
      </c>
      <c r="E235">
        <v>3136404.978916908</v>
      </c>
      <c r="F235">
        <v>3891870.682758185</v>
      </c>
      <c r="G235">
        <v>2713190.031909791</v>
      </c>
    </row>
    <row r="236" spans="1:7">
      <c r="A236">
        <v>234</v>
      </c>
      <c r="B236">
        <v>14436198.51835339</v>
      </c>
      <c r="C236">
        <v>1797572.999559752</v>
      </c>
      <c r="D236">
        <v>2925441.346616069</v>
      </c>
      <c r="E236">
        <v>3137106.651053564</v>
      </c>
      <c r="F236">
        <v>3864951.773811663</v>
      </c>
      <c r="G236">
        <v>2711125.747312346</v>
      </c>
    </row>
    <row r="237" spans="1:7">
      <c r="A237">
        <v>235</v>
      </c>
      <c r="B237">
        <v>14414675.13791641</v>
      </c>
      <c r="C237">
        <v>1806965.369105571</v>
      </c>
      <c r="D237">
        <v>2921752.474339743</v>
      </c>
      <c r="E237">
        <v>3137771.506743981</v>
      </c>
      <c r="F237">
        <v>3838913.742324141</v>
      </c>
      <c r="G237">
        <v>2709272.045402974</v>
      </c>
    </row>
    <row r="238" spans="1:7">
      <c r="A238">
        <v>236</v>
      </c>
      <c r="B238">
        <v>14393154.20772224</v>
      </c>
      <c r="C238">
        <v>1816097.470018641</v>
      </c>
      <c r="D238">
        <v>2914561.724942001</v>
      </c>
      <c r="E238">
        <v>3138546.477171714</v>
      </c>
      <c r="F238">
        <v>3817706.131097561</v>
      </c>
      <c r="G238">
        <v>2706242.404492322</v>
      </c>
    </row>
    <row r="239" spans="1:7">
      <c r="A239">
        <v>237</v>
      </c>
      <c r="B239">
        <v>14371341.75046473</v>
      </c>
      <c r="C239">
        <v>1825866.533241279</v>
      </c>
      <c r="D239">
        <v>2910257.20470457</v>
      </c>
      <c r="E239">
        <v>3139254.911596303</v>
      </c>
      <c r="F239">
        <v>3791780.803652653</v>
      </c>
      <c r="G239">
        <v>2704182.29726993</v>
      </c>
    </row>
    <row r="240" spans="1:7">
      <c r="A240">
        <v>238</v>
      </c>
      <c r="B240">
        <v>14352470.26915216</v>
      </c>
      <c r="C240">
        <v>1834744.071183136</v>
      </c>
      <c r="D240">
        <v>2907353.515023945</v>
      </c>
      <c r="E240">
        <v>3139872.800590536</v>
      </c>
      <c r="F240">
        <v>3767847.650649009</v>
      </c>
      <c r="G240">
        <v>2702652.23170553</v>
      </c>
    </row>
    <row r="241" spans="1:7">
      <c r="A241">
        <v>239</v>
      </c>
      <c r="B241">
        <v>14336141.38709317</v>
      </c>
      <c r="C241">
        <v>1842139.556247844</v>
      </c>
      <c r="D241">
        <v>2902341.013944929</v>
      </c>
      <c r="E241">
        <v>3140477.541820758</v>
      </c>
      <c r="F241">
        <v>3750678.238668748</v>
      </c>
      <c r="G241">
        <v>2700505.036410896</v>
      </c>
    </row>
    <row r="242" spans="1:7">
      <c r="A242">
        <v>240</v>
      </c>
      <c r="B242">
        <v>14328471.71176431</v>
      </c>
      <c r="C242">
        <v>1845945.297804779</v>
      </c>
      <c r="D242">
        <v>2902246.759180114</v>
      </c>
      <c r="E242">
        <v>3140699.130247982</v>
      </c>
      <c r="F242">
        <v>3739325.72981743</v>
      </c>
      <c r="G242">
        <v>2700254.794714001</v>
      </c>
    </row>
    <row r="243" spans="1:7">
      <c r="A243">
        <v>241</v>
      </c>
      <c r="B243">
        <v>14328605.19352986</v>
      </c>
      <c r="C243">
        <v>1845975.171939031</v>
      </c>
      <c r="D243">
        <v>2902769.527407786</v>
      </c>
      <c r="E243">
        <v>3140683.303257856</v>
      </c>
      <c r="F243">
        <v>3738743.431300672</v>
      </c>
      <c r="G243">
        <v>2700433.759624511</v>
      </c>
    </row>
    <row r="244" spans="1:7">
      <c r="A244">
        <v>242</v>
      </c>
      <c r="B244">
        <v>14310464.12754426</v>
      </c>
      <c r="C244">
        <v>1854384.275828033</v>
      </c>
      <c r="D244">
        <v>2897414.675797534</v>
      </c>
      <c r="E244">
        <v>3141358.313860252</v>
      </c>
      <c r="F244">
        <v>3719191.29349647</v>
      </c>
      <c r="G244">
        <v>2698115.568561969</v>
      </c>
    </row>
    <row r="245" spans="1:7">
      <c r="A245">
        <v>243</v>
      </c>
      <c r="B245">
        <v>14291153.59415986</v>
      </c>
      <c r="C245">
        <v>1863631.739989047</v>
      </c>
      <c r="D245">
        <v>2892493.711911419</v>
      </c>
      <c r="E245">
        <v>3142068.516533735</v>
      </c>
      <c r="F245">
        <v>3697053.863437799</v>
      </c>
      <c r="G245">
        <v>2695905.762287862</v>
      </c>
    </row>
    <row r="246" spans="1:7">
      <c r="A246">
        <v>244</v>
      </c>
      <c r="B246">
        <v>14270192.42449753</v>
      </c>
      <c r="C246">
        <v>1874069.156463104</v>
      </c>
      <c r="D246">
        <v>2888843.899661891</v>
      </c>
      <c r="E246">
        <v>3142797.696117892</v>
      </c>
      <c r="F246">
        <v>3670404.7532877</v>
      </c>
      <c r="G246">
        <v>2694076.918966946</v>
      </c>
    </row>
    <row r="247" spans="1:7">
      <c r="A247">
        <v>245</v>
      </c>
      <c r="B247">
        <v>14258515.49562155</v>
      </c>
      <c r="C247">
        <v>1880140.404983061</v>
      </c>
      <c r="D247">
        <v>2886900.228015205</v>
      </c>
      <c r="E247">
        <v>3143224.132712305</v>
      </c>
      <c r="F247">
        <v>3655164.977213079</v>
      </c>
      <c r="G247">
        <v>2693085.752697902</v>
      </c>
    </row>
    <row r="248" spans="1:7">
      <c r="A248">
        <v>246</v>
      </c>
      <c r="B248">
        <v>14247082.26355967</v>
      </c>
      <c r="C248">
        <v>1885663.081711409</v>
      </c>
      <c r="D248">
        <v>2883524.472924227</v>
      </c>
      <c r="E248">
        <v>3143657.247630781</v>
      </c>
      <c r="F248">
        <v>3642617.307555024</v>
      </c>
      <c r="G248">
        <v>2691620.153738235</v>
      </c>
    </row>
    <row r="249" spans="1:7">
      <c r="A249">
        <v>247</v>
      </c>
      <c r="B249">
        <v>14230043.94893252</v>
      </c>
      <c r="C249">
        <v>1894365.12749861</v>
      </c>
      <c r="D249">
        <v>2879437.607509188</v>
      </c>
      <c r="E249">
        <v>3144307.655585579</v>
      </c>
      <c r="F249">
        <v>3622176.104920356</v>
      </c>
      <c r="G249">
        <v>2689757.453418791</v>
      </c>
    </row>
    <row r="250" spans="1:7">
      <c r="A250">
        <v>248</v>
      </c>
      <c r="B250">
        <v>14211787.08098202</v>
      </c>
      <c r="C250">
        <v>1903656.320724703</v>
      </c>
      <c r="D250">
        <v>2873712.547004913</v>
      </c>
      <c r="E250">
        <v>3145057.016834731</v>
      </c>
      <c r="F250">
        <v>3602055.225932408</v>
      </c>
      <c r="G250">
        <v>2687305.970485267</v>
      </c>
    </row>
    <row r="251" spans="1:7">
      <c r="A251">
        <v>249</v>
      </c>
      <c r="B251">
        <v>14194330.41821513</v>
      </c>
      <c r="C251">
        <v>1912826.899139049</v>
      </c>
      <c r="D251">
        <v>2868809.092064594</v>
      </c>
      <c r="E251">
        <v>3145771.118631535</v>
      </c>
      <c r="F251">
        <v>3581769.154703422</v>
      </c>
      <c r="G251">
        <v>2685154.15367653</v>
      </c>
    </row>
    <row r="252" spans="1:7">
      <c r="A252">
        <v>250</v>
      </c>
      <c r="B252">
        <v>14176789.88643713</v>
      </c>
      <c r="C252">
        <v>1922639.655698154</v>
      </c>
      <c r="D252">
        <v>2866808.906874523</v>
      </c>
      <c r="E252">
        <v>3146404.759249114</v>
      </c>
      <c r="F252">
        <v>3556963.78904498</v>
      </c>
      <c r="G252">
        <v>2683972.775570353</v>
      </c>
    </row>
    <row r="253" spans="1:7">
      <c r="A253">
        <v>251</v>
      </c>
      <c r="B253">
        <v>14158866.87571929</v>
      </c>
      <c r="C253">
        <v>1932529.830992539</v>
      </c>
      <c r="D253">
        <v>2862234.902505767</v>
      </c>
      <c r="E253">
        <v>3147149.97505744</v>
      </c>
      <c r="F253">
        <v>3535045.404337218</v>
      </c>
      <c r="G253">
        <v>2681906.762826331</v>
      </c>
    </row>
    <row r="254" spans="1:7">
      <c r="A254">
        <v>252</v>
      </c>
      <c r="B254">
        <v>14143130.64185075</v>
      </c>
      <c r="C254">
        <v>1941136.105666574</v>
      </c>
      <c r="D254">
        <v>2857458.929688097</v>
      </c>
      <c r="E254">
        <v>3147826.488492949</v>
      </c>
      <c r="F254">
        <v>3516852.531092073</v>
      </c>
      <c r="G254">
        <v>2679856.586911063</v>
      </c>
    </row>
    <row r="255" spans="1:7">
      <c r="A255">
        <v>253</v>
      </c>
      <c r="B255">
        <v>14129451.89201521</v>
      </c>
      <c r="C255">
        <v>1949113.389634856</v>
      </c>
      <c r="D255">
        <v>2855351.508862109</v>
      </c>
      <c r="E255">
        <v>3148361.01278295</v>
      </c>
      <c r="F255">
        <v>3497881.048954164</v>
      </c>
      <c r="G255">
        <v>2678744.931781132</v>
      </c>
    </row>
    <row r="256" spans="1:7">
      <c r="A256">
        <v>254</v>
      </c>
      <c r="B256">
        <v>14122961.82188668</v>
      </c>
      <c r="C256">
        <v>1952655.853062156</v>
      </c>
      <c r="D256">
        <v>2852408.999209902</v>
      </c>
      <c r="E256">
        <v>3148682.296959824</v>
      </c>
      <c r="F256">
        <v>3491648.798925906</v>
      </c>
      <c r="G256">
        <v>2677565.873728894</v>
      </c>
    </row>
    <row r="257" spans="1:7">
      <c r="A257">
        <v>255</v>
      </c>
      <c r="B257">
        <v>14112140.16125328</v>
      </c>
      <c r="C257">
        <v>1959002.649171623</v>
      </c>
      <c r="D257">
        <v>2849710.639018213</v>
      </c>
      <c r="E257">
        <v>3149154.604386239</v>
      </c>
      <c r="F257">
        <v>3477927.702065081</v>
      </c>
      <c r="G257">
        <v>2676344.566612119</v>
      </c>
    </row>
    <row r="258" spans="1:7">
      <c r="A258">
        <v>256</v>
      </c>
      <c r="B258">
        <v>14098981.00030353</v>
      </c>
      <c r="C258">
        <v>1966934.41007773</v>
      </c>
      <c r="D258">
        <v>2847487.449857356</v>
      </c>
      <c r="E258">
        <v>3149692.697758704</v>
      </c>
      <c r="F258">
        <v>3459656.824458962</v>
      </c>
      <c r="G258">
        <v>2675209.618150778</v>
      </c>
    </row>
    <row r="259" spans="1:7">
      <c r="A259">
        <v>257</v>
      </c>
      <c r="B259">
        <v>14083560.22723667</v>
      </c>
      <c r="C259">
        <v>1976272.976618474</v>
      </c>
      <c r="D259">
        <v>2844201.406569211</v>
      </c>
      <c r="E259">
        <v>3150354.555359604</v>
      </c>
      <c r="F259">
        <v>3439078.251071333</v>
      </c>
      <c r="G259">
        <v>2673653.037618044</v>
      </c>
    </row>
    <row r="260" spans="1:7">
      <c r="A260">
        <v>258</v>
      </c>
      <c r="B260">
        <v>14066893.53753967</v>
      </c>
      <c r="C260">
        <v>1986346.463917068</v>
      </c>
      <c r="D260">
        <v>2839081.000927187</v>
      </c>
      <c r="E260">
        <v>3151140.005008389</v>
      </c>
      <c r="F260">
        <v>3418885.414285338</v>
      </c>
      <c r="G260">
        <v>2671440.653401693</v>
      </c>
    </row>
    <row r="261" spans="1:7">
      <c r="A261">
        <v>259</v>
      </c>
      <c r="B261">
        <v>14058490.41417449</v>
      </c>
      <c r="C261">
        <v>1991621.304261803</v>
      </c>
      <c r="D261">
        <v>2836833.75925425</v>
      </c>
      <c r="E261">
        <v>3151536.298613897</v>
      </c>
      <c r="F261">
        <v>3408057.213397627</v>
      </c>
      <c r="G261">
        <v>2670441.838646917</v>
      </c>
    </row>
    <row r="262" spans="1:7">
      <c r="A262">
        <v>260</v>
      </c>
      <c r="B262">
        <v>14049606.91392946</v>
      </c>
      <c r="C262">
        <v>1996984.92610091</v>
      </c>
      <c r="D262">
        <v>2833952.20003126</v>
      </c>
      <c r="E262">
        <v>3151956.485687548</v>
      </c>
      <c r="F262">
        <v>3397500.382231365</v>
      </c>
      <c r="G262">
        <v>2669212.919878374</v>
      </c>
    </row>
    <row r="263" spans="1:7">
      <c r="A263">
        <v>261</v>
      </c>
      <c r="B263">
        <v>14040991.9522821</v>
      </c>
      <c r="C263">
        <v>2002682.71168238</v>
      </c>
      <c r="D263">
        <v>2832418.806750887</v>
      </c>
      <c r="E263">
        <v>3152347.797448545</v>
      </c>
      <c r="F263">
        <v>3385100.28935317</v>
      </c>
      <c r="G263">
        <v>2668442.34704712</v>
      </c>
    </row>
    <row r="264" spans="1:7">
      <c r="A264">
        <v>262</v>
      </c>
      <c r="B264">
        <v>14028081.18799352</v>
      </c>
      <c r="C264">
        <v>2011029.783491835</v>
      </c>
      <c r="D264">
        <v>2829248.77394055</v>
      </c>
      <c r="E264">
        <v>3152954.119132665</v>
      </c>
      <c r="F264">
        <v>3367857.255869957</v>
      </c>
      <c r="G264">
        <v>2666991.255558511</v>
      </c>
    </row>
    <row r="265" spans="1:7">
      <c r="A265">
        <v>263</v>
      </c>
      <c r="B265">
        <v>14014202.9140821</v>
      </c>
      <c r="C265">
        <v>2020380.850379921</v>
      </c>
      <c r="D265">
        <v>2827070.311034348</v>
      </c>
      <c r="E265">
        <v>3153571.231473376</v>
      </c>
      <c r="F265">
        <v>3347335.615916219</v>
      </c>
      <c r="G265">
        <v>2665844.905278233</v>
      </c>
    </row>
    <row r="266" spans="1:7">
      <c r="A266">
        <v>264</v>
      </c>
      <c r="B266">
        <v>14000967.54420163</v>
      </c>
      <c r="C266">
        <v>2029349.420849751</v>
      </c>
      <c r="D266">
        <v>2824444.578212416</v>
      </c>
      <c r="E266">
        <v>3154186.662102378</v>
      </c>
      <c r="F266">
        <v>3328421.71146094</v>
      </c>
      <c r="G266">
        <v>2664565.171576141</v>
      </c>
    </row>
    <row r="267" spans="1:7">
      <c r="A267">
        <v>265</v>
      </c>
      <c r="B267">
        <v>13987450.30975884</v>
      </c>
      <c r="C267">
        <v>2038198.073905541</v>
      </c>
      <c r="D267">
        <v>2818879.616050574</v>
      </c>
      <c r="E267">
        <v>3154934.922028265</v>
      </c>
      <c r="F267">
        <v>3313145.499645092</v>
      </c>
      <c r="G267">
        <v>2662292.198129369</v>
      </c>
    </row>
    <row r="268" spans="1:7">
      <c r="A268">
        <v>266</v>
      </c>
      <c r="B268">
        <v>13973338.95794266</v>
      </c>
      <c r="C268">
        <v>2047972.154313497</v>
      </c>
      <c r="D268">
        <v>2815316.272108282</v>
      </c>
      <c r="E268">
        <v>3155640.337805978</v>
      </c>
      <c r="F268">
        <v>3293731.51518649</v>
      </c>
      <c r="G268">
        <v>2660678.678528413</v>
      </c>
    </row>
    <row r="269" spans="1:7">
      <c r="A269">
        <v>267</v>
      </c>
      <c r="B269">
        <v>13960711.89711702</v>
      </c>
      <c r="C269">
        <v>2057102.495862187</v>
      </c>
      <c r="D269">
        <v>2812764.633492448</v>
      </c>
      <c r="E269">
        <v>3156266.966418526</v>
      </c>
      <c r="F269">
        <v>3275148.948750229</v>
      </c>
      <c r="G269">
        <v>2659428.852593634</v>
      </c>
    </row>
    <row r="270" spans="1:7">
      <c r="A270">
        <v>268</v>
      </c>
      <c r="B270">
        <v>13949608.59883888</v>
      </c>
      <c r="C270">
        <v>2064910.218320513</v>
      </c>
      <c r="D270">
        <v>2808726.027708726</v>
      </c>
      <c r="E270">
        <v>3156891.348906</v>
      </c>
      <c r="F270">
        <v>3261340.355875537</v>
      </c>
      <c r="G270">
        <v>2657740.648028103</v>
      </c>
    </row>
    <row r="271" spans="1:7">
      <c r="A271">
        <v>269</v>
      </c>
      <c r="B271">
        <v>13944302.06542011</v>
      </c>
      <c r="C271">
        <v>2068977.081481204</v>
      </c>
      <c r="D271">
        <v>2808443.290499648</v>
      </c>
      <c r="E271">
        <v>3157129.300731427</v>
      </c>
      <c r="F271">
        <v>3252267.374107835</v>
      </c>
      <c r="G271">
        <v>2657485.018599992</v>
      </c>
    </row>
    <row r="272" spans="1:7">
      <c r="A272">
        <v>270</v>
      </c>
      <c r="B272">
        <v>13935518.90570124</v>
      </c>
      <c r="C272">
        <v>2075397.731655096</v>
      </c>
      <c r="D272">
        <v>2806069.014584293</v>
      </c>
      <c r="E272">
        <v>3157595.345009966</v>
      </c>
      <c r="F272">
        <v>3240037.450149593</v>
      </c>
      <c r="G272">
        <v>2656419.364302293</v>
      </c>
    </row>
    <row r="273" spans="1:7">
      <c r="A273">
        <v>271</v>
      </c>
      <c r="B273">
        <v>13922489.7188218</v>
      </c>
      <c r="C273">
        <v>2084979.33402542</v>
      </c>
      <c r="D273">
        <v>2801684.391337792</v>
      </c>
      <c r="E273">
        <v>3158336.156193492</v>
      </c>
      <c r="F273">
        <v>3222939.056715216</v>
      </c>
      <c r="G273">
        <v>2654550.780549876</v>
      </c>
    </row>
    <row r="274" spans="1:7">
      <c r="A274">
        <v>272</v>
      </c>
      <c r="B274">
        <v>13908993.84346979</v>
      </c>
      <c r="C274">
        <v>2095404.442541973</v>
      </c>
      <c r="D274">
        <v>2798653.073254063</v>
      </c>
      <c r="E274">
        <v>3159057.574520993</v>
      </c>
      <c r="F274">
        <v>3202757.721581164</v>
      </c>
      <c r="G274">
        <v>2653121.031571598</v>
      </c>
    </row>
    <row r="275" spans="1:7">
      <c r="A275">
        <v>273</v>
      </c>
      <c r="B275">
        <v>13899486.60422632</v>
      </c>
      <c r="C275">
        <v>2102629.793575706</v>
      </c>
      <c r="D275">
        <v>2794892.864290794</v>
      </c>
      <c r="E275">
        <v>3159644.10593518</v>
      </c>
      <c r="F275">
        <v>3190750.789536411</v>
      </c>
      <c r="G275">
        <v>2651569.050888225</v>
      </c>
    </row>
    <row r="276" spans="1:7">
      <c r="A276">
        <v>274</v>
      </c>
      <c r="B276">
        <v>13892415.55749953</v>
      </c>
      <c r="C276">
        <v>2108156.877355434</v>
      </c>
      <c r="D276">
        <v>2793032.464514086</v>
      </c>
      <c r="E276">
        <v>3160037.675431198</v>
      </c>
      <c r="F276">
        <v>3180464.939537708</v>
      </c>
      <c r="G276">
        <v>2650723.6006611</v>
      </c>
    </row>
    <row r="277" spans="1:7">
      <c r="A277">
        <v>275</v>
      </c>
      <c r="B277">
        <v>13885027.79122346</v>
      </c>
      <c r="C277">
        <v>2114231.543201142</v>
      </c>
      <c r="D277">
        <v>2791516.109913633</v>
      </c>
      <c r="E277">
        <v>3160449.885592056</v>
      </c>
      <c r="F277">
        <v>3168846.386364856</v>
      </c>
      <c r="G277">
        <v>2649983.866151775</v>
      </c>
    </row>
    <row r="278" spans="1:7">
      <c r="A278">
        <v>276</v>
      </c>
      <c r="B278">
        <v>13878025.8904106</v>
      </c>
      <c r="C278">
        <v>2119669.663429347</v>
      </c>
      <c r="D278">
        <v>2788973.177807388</v>
      </c>
      <c r="E278">
        <v>3160872.684210101</v>
      </c>
      <c r="F278">
        <v>3159595.444439791</v>
      </c>
      <c r="G278">
        <v>2648914.920523976</v>
      </c>
    </row>
    <row r="279" spans="1:7">
      <c r="A279">
        <v>277</v>
      </c>
      <c r="B279">
        <v>13867772.50895327</v>
      </c>
      <c r="C279">
        <v>2128020.139449864</v>
      </c>
      <c r="D279">
        <v>2785952.18295784</v>
      </c>
      <c r="E279">
        <v>3161483.341273852</v>
      </c>
      <c r="F279">
        <v>3144731.228498686</v>
      </c>
      <c r="G279">
        <v>2647585.616773025</v>
      </c>
    </row>
    <row r="280" spans="1:7">
      <c r="A280">
        <v>278</v>
      </c>
      <c r="B280">
        <v>13856887.76210905</v>
      </c>
      <c r="C280">
        <v>2136817.397160959</v>
      </c>
      <c r="D280">
        <v>2781612.737534526</v>
      </c>
      <c r="E280">
        <v>3162188.756523347</v>
      </c>
      <c r="F280">
        <v>3130476.510637025</v>
      </c>
      <c r="G280">
        <v>2645792.360253199</v>
      </c>
    </row>
    <row r="281" spans="1:7">
      <c r="A281">
        <v>279</v>
      </c>
      <c r="B281">
        <v>13846623.16855489</v>
      </c>
      <c r="C281">
        <v>2145371.708750645</v>
      </c>
      <c r="D281">
        <v>2777918.312024832</v>
      </c>
      <c r="E281">
        <v>3162849.490986081</v>
      </c>
      <c r="F281">
        <v>3116249.438021995</v>
      </c>
      <c r="G281">
        <v>2644234.218771342</v>
      </c>
    </row>
    <row r="282" spans="1:7">
      <c r="A282">
        <v>280</v>
      </c>
      <c r="B282">
        <v>13836212.57323732</v>
      </c>
      <c r="C282">
        <v>2154715.48801394</v>
      </c>
      <c r="D282">
        <v>2776688.425388274</v>
      </c>
      <c r="E282">
        <v>3163421.258598918</v>
      </c>
      <c r="F282">
        <v>3097893.108454198</v>
      </c>
      <c r="G282">
        <v>2643494.292781994</v>
      </c>
    </row>
    <row r="283" spans="1:7">
      <c r="A283">
        <v>281</v>
      </c>
      <c r="B283">
        <v>13825255.62116313</v>
      </c>
      <c r="C283">
        <v>2164358.730325588</v>
      </c>
      <c r="D283">
        <v>2773316.595120001</v>
      </c>
      <c r="E283">
        <v>3164126.058432733</v>
      </c>
      <c r="F283">
        <v>3081443.055044395</v>
      </c>
      <c r="G283">
        <v>2642011.182240414</v>
      </c>
    </row>
    <row r="284" spans="1:7">
      <c r="A284">
        <v>282</v>
      </c>
      <c r="B284">
        <v>13815544.59894168</v>
      </c>
      <c r="C284">
        <v>2172858.75342815</v>
      </c>
      <c r="D284">
        <v>2769677.692606139</v>
      </c>
      <c r="E284">
        <v>3164782.391608037</v>
      </c>
      <c r="F284">
        <v>3067730.486377924</v>
      </c>
      <c r="G284">
        <v>2640495.274921424</v>
      </c>
    </row>
    <row r="285" spans="1:7">
      <c r="A285">
        <v>283</v>
      </c>
      <c r="B285">
        <v>13807129.52650448</v>
      </c>
      <c r="C285">
        <v>2180718.856977533</v>
      </c>
      <c r="D285">
        <v>2768079.961735742</v>
      </c>
      <c r="E285">
        <v>3165293.949038719</v>
      </c>
      <c r="F285">
        <v>3053347.626632688</v>
      </c>
      <c r="G285">
        <v>2639689.132119797</v>
      </c>
    </row>
    <row r="286" spans="1:7">
      <c r="A286">
        <v>284</v>
      </c>
      <c r="B286">
        <v>13803250.18045531</v>
      </c>
      <c r="C286">
        <v>2184090.969040048</v>
      </c>
      <c r="D286">
        <v>2765894.642038614</v>
      </c>
      <c r="E286">
        <v>3165596.218444678</v>
      </c>
      <c r="F286">
        <v>3048835.307935054</v>
      </c>
      <c r="G286">
        <v>2638833.042996917</v>
      </c>
    </row>
    <row r="287" spans="1:7">
      <c r="A287">
        <v>285</v>
      </c>
      <c r="B287">
        <v>13803015.95144138</v>
      </c>
      <c r="C287">
        <v>2184457.747189728</v>
      </c>
      <c r="D287">
        <v>2766575.428871852</v>
      </c>
      <c r="E287">
        <v>3165577.774483469</v>
      </c>
      <c r="F287">
        <v>3047350.818420071</v>
      </c>
      <c r="G287">
        <v>2639054.182476255</v>
      </c>
    </row>
    <row r="288" spans="1:7">
      <c r="A288">
        <v>286</v>
      </c>
      <c r="B288">
        <v>13791744.27752965</v>
      </c>
      <c r="C288">
        <v>2194954.728193379</v>
      </c>
      <c r="D288">
        <v>2762747.059527259</v>
      </c>
      <c r="E288">
        <v>3166357.284451146</v>
      </c>
      <c r="F288">
        <v>3030274.527753676</v>
      </c>
      <c r="G288">
        <v>2637410.677604193</v>
      </c>
    </row>
    <row r="289" spans="1:7">
      <c r="A289">
        <v>287</v>
      </c>
      <c r="B289">
        <v>13783018.26050322</v>
      </c>
      <c r="C289">
        <v>2203426.038195907</v>
      </c>
      <c r="D289">
        <v>2760748.854339888</v>
      </c>
      <c r="E289">
        <v>3166924.170520345</v>
      </c>
      <c r="F289">
        <v>3015459.634154938</v>
      </c>
      <c r="G289">
        <v>2636459.56329214</v>
      </c>
    </row>
    <row r="290" spans="1:7">
      <c r="A290">
        <v>288</v>
      </c>
      <c r="B290">
        <v>13776148.71546399</v>
      </c>
      <c r="C290">
        <v>2210105.69660035</v>
      </c>
      <c r="D290">
        <v>2758393.323722081</v>
      </c>
      <c r="E290">
        <v>3167418.505303517</v>
      </c>
      <c r="F290">
        <v>3004779.830236942</v>
      </c>
      <c r="G290">
        <v>2635451.359601099</v>
      </c>
    </row>
    <row r="291" spans="1:7">
      <c r="A291">
        <v>289</v>
      </c>
      <c r="B291">
        <v>13769106.40712332</v>
      </c>
      <c r="C291">
        <v>2216855.537447302</v>
      </c>
      <c r="D291">
        <v>2755592.991455866</v>
      </c>
      <c r="E291">
        <v>3167938.792148589</v>
      </c>
      <c r="F291">
        <v>2994431.152057448</v>
      </c>
      <c r="G291">
        <v>2634287.934014119</v>
      </c>
    </row>
    <row r="292" spans="1:7">
      <c r="A292">
        <v>290</v>
      </c>
      <c r="B292">
        <v>13762447.38138474</v>
      </c>
      <c r="C292">
        <v>2223664.892045541</v>
      </c>
      <c r="D292">
        <v>2753828.473579378</v>
      </c>
      <c r="E292">
        <v>3168408.034843576</v>
      </c>
      <c r="F292">
        <v>2983066.795205597</v>
      </c>
      <c r="G292">
        <v>2633479.185710648</v>
      </c>
    </row>
    <row r="293" spans="1:7">
      <c r="A293">
        <v>291</v>
      </c>
      <c r="B293">
        <v>13753504.87780148</v>
      </c>
      <c r="C293">
        <v>2232745.863313271</v>
      </c>
      <c r="D293">
        <v>2750881.012612022</v>
      </c>
      <c r="E293">
        <v>3169065.46028667</v>
      </c>
      <c r="F293">
        <v>2968614.387007541</v>
      </c>
      <c r="G293">
        <v>2632198.154581978</v>
      </c>
    </row>
    <row r="294" spans="1:7">
      <c r="A294">
        <v>292</v>
      </c>
      <c r="B294">
        <v>13744348.05266353</v>
      </c>
      <c r="C294">
        <v>2242433.041845245</v>
      </c>
      <c r="D294">
        <v>2748700.09124573</v>
      </c>
      <c r="E294">
        <v>3169710.161072903</v>
      </c>
      <c r="F294">
        <v>2952338.975479069</v>
      </c>
      <c r="G294">
        <v>2631165.783020588</v>
      </c>
    </row>
    <row r="295" spans="1:7">
      <c r="A295">
        <v>293</v>
      </c>
      <c r="B295">
        <v>13735894.17835932</v>
      </c>
      <c r="C295">
        <v>2251467.763605177</v>
      </c>
      <c r="D295">
        <v>2746334.776264043</v>
      </c>
      <c r="E295">
        <v>3170330.941518248</v>
      </c>
      <c r="F295">
        <v>2937667.923635541</v>
      </c>
      <c r="G295">
        <v>2630092.77333631</v>
      </c>
    </row>
    <row r="296" spans="1:7">
      <c r="A296">
        <v>294</v>
      </c>
      <c r="B296">
        <v>13727574.73794318</v>
      </c>
      <c r="C296">
        <v>2260028.115946099</v>
      </c>
      <c r="D296">
        <v>2741764.555534237</v>
      </c>
      <c r="E296">
        <v>3171061.586956828</v>
      </c>
      <c r="F296">
        <v>2926432.281855999</v>
      </c>
      <c r="G296">
        <v>2628288.197650013</v>
      </c>
    </row>
    <row r="297" spans="1:7">
      <c r="A297">
        <v>295</v>
      </c>
      <c r="B297">
        <v>13719094.67550905</v>
      </c>
      <c r="C297">
        <v>2269327.211764396</v>
      </c>
      <c r="D297">
        <v>2738872.507827563</v>
      </c>
      <c r="E297">
        <v>3171730.419284434</v>
      </c>
      <c r="F297">
        <v>2912120.729460019</v>
      </c>
      <c r="G297">
        <v>2627043.807172636</v>
      </c>
    </row>
    <row r="298" spans="1:7">
      <c r="A298">
        <v>296</v>
      </c>
      <c r="B298">
        <v>13711959.64968573</v>
      </c>
      <c r="C298">
        <v>2277527.689499325</v>
      </c>
      <c r="D298">
        <v>2737013.038178533</v>
      </c>
      <c r="E298">
        <v>3172280.38445618</v>
      </c>
      <c r="F298">
        <v>2898968.325405179</v>
      </c>
      <c r="G298">
        <v>2626170.212146508</v>
      </c>
    </row>
    <row r="299" spans="1:7">
      <c r="A299">
        <v>297</v>
      </c>
      <c r="B299">
        <v>13706095.14512966</v>
      </c>
      <c r="C299">
        <v>2283988.028504895</v>
      </c>
      <c r="D299">
        <v>2733953.093824377</v>
      </c>
      <c r="E299">
        <v>3172812.467632326</v>
      </c>
      <c r="F299">
        <v>2890389.778719463</v>
      </c>
      <c r="G299">
        <v>2624951.776448602</v>
      </c>
    </row>
    <row r="300" spans="1:7">
      <c r="A300">
        <v>298</v>
      </c>
      <c r="B300">
        <v>13703648.67897216</v>
      </c>
      <c r="C300">
        <v>2287020.944557163</v>
      </c>
      <c r="D300">
        <v>2733961.119857754</v>
      </c>
      <c r="E300">
        <v>3172973.266091936</v>
      </c>
      <c r="F300">
        <v>2884821.76577978</v>
      </c>
      <c r="G300">
        <v>2624871.582685525</v>
      </c>
    </row>
    <row r="301" spans="1:7">
      <c r="A301">
        <v>299</v>
      </c>
      <c r="B301">
        <v>13703714.03017065</v>
      </c>
      <c r="C301">
        <v>2287166.162192628</v>
      </c>
      <c r="D301">
        <v>2734642.977222192</v>
      </c>
      <c r="E301">
        <v>3172940.276559457</v>
      </c>
      <c r="F301">
        <v>2883861.927402215</v>
      </c>
      <c r="G301">
        <v>2625102.686794161</v>
      </c>
    </row>
    <row r="302" spans="1:7">
      <c r="A302">
        <v>300</v>
      </c>
      <c r="B302">
        <v>13694738.34796789</v>
      </c>
      <c r="C302">
        <v>2297517.379941669</v>
      </c>
      <c r="D302">
        <v>2731110.173362777</v>
      </c>
      <c r="E302">
        <v>3173706.034170467</v>
      </c>
      <c r="F302">
        <v>2868790.054460426</v>
      </c>
      <c r="G302">
        <v>2623614.706032551</v>
      </c>
    </row>
    <row r="303" spans="1:7">
      <c r="A303">
        <v>301</v>
      </c>
      <c r="B303">
        <v>13687553.95034065</v>
      </c>
      <c r="C303">
        <v>2305971.777439192</v>
      </c>
      <c r="D303">
        <v>2727896.620989719</v>
      </c>
      <c r="E303">
        <v>3174356.18911542</v>
      </c>
      <c r="F303">
        <v>2857034.441673111</v>
      </c>
      <c r="G303">
        <v>2622294.921123211</v>
      </c>
    </row>
    <row r="304" spans="1:7">
      <c r="A304">
        <v>302</v>
      </c>
      <c r="B304">
        <v>13681799.82613132</v>
      </c>
      <c r="C304">
        <v>2312965.881621143</v>
      </c>
      <c r="D304">
        <v>2725951.31589576</v>
      </c>
      <c r="E304">
        <v>3174847.45114416</v>
      </c>
      <c r="F304">
        <v>2846591.119251692</v>
      </c>
      <c r="G304">
        <v>2621444.058218565</v>
      </c>
    </row>
    <row r="305" spans="1:7">
      <c r="A305">
        <v>303</v>
      </c>
      <c r="B305">
        <v>13675925.37065805</v>
      </c>
      <c r="C305">
        <v>2320402.894388795</v>
      </c>
      <c r="D305">
        <v>2724276.775555518</v>
      </c>
      <c r="E305">
        <v>3175347.640633869</v>
      </c>
      <c r="F305">
        <v>2835220.24087242</v>
      </c>
      <c r="G305">
        <v>2620677.81920745</v>
      </c>
    </row>
    <row r="306" spans="1:7">
      <c r="A306">
        <v>304</v>
      </c>
      <c r="B306">
        <v>13670412.86231042</v>
      </c>
      <c r="C306">
        <v>2327184.894163059</v>
      </c>
      <c r="D306">
        <v>2721901.574163373</v>
      </c>
      <c r="E306">
        <v>3175855.799995238</v>
      </c>
      <c r="F306">
        <v>2825777.392252922</v>
      </c>
      <c r="G306">
        <v>2619693.201735829</v>
      </c>
    </row>
    <row r="307" spans="1:7">
      <c r="A307">
        <v>305</v>
      </c>
      <c r="B307">
        <v>13663177.72937289</v>
      </c>
      <c r="C307">
        <v>2336452.698211268</v>
      </c>
      <c r="D307">
        <v>2719223.701062087</v>
      </c>
      <c r="E307">
        <v>3176516.691591712</v>
      </c>
      <c r="F307">
        <v>2812438.393189953</v>
      </c>
      <c r="G307">
        <v>2618546.245317867</v>
      </c>
    </row>
    <row r="308" spans="1:7">
      <c r="A308">
        <v>306</v>
      </c>
      <c r="B308">
        <v>13655833.7559941</v>
      </c>
      <c r="C308">
        <v>2345863.739050845</v>
      </c>
      <c r="D308">
        <v>2715708.364758962</v>
      </c>
      <c r="E308">
        <v>3177241.988324466</v>
      </c>
      <c r="F308">
        <v>2799905.906897001</v>
      </c>
      <c r="G308">
        <v>2617113.756962826</v>
      </c>
    </row>
    <row r="309" spans="1:7">
      <c r="A309">
        <v>307</v>
      </c>
      <c r="B309">
        <v>13649121.31688636</v>
      </c>
      <c r="C309">
        <v>2354735.707192449</v>
      </c>
      <c r="D309">
        <v>2712716.816666691</v>
      </c>
      <c r="E309">
        <v>3177906.056700917</v>
      </c>
      <c r="F309">
        <v>2787885.507328428</v>
      </c>
      <c r="G309">
        <v>2615877.228997877</v>
      </c>
    </row>
    <row r="310" spans="1:7">
      <c r="A310">
        <v>308</v>
      </c>
      <c r="B310">
        <v>13642656.37619262</v>
      </c>
      <c r="C310">
        <v>2363990.137720899</v>
      </c>
      <c r="D310">
        <v>2711771.173119553</v>
      </c>
      <c r="E310">
        <v>3178452.049199438</v>
      </c>
      <c r="F310">
        <v>2773114.828595725</v>
      </c>
      <c r="G310">
        <v>2615328.187557008</v>
      </c>
    </row>
    <row r="311" spans="1:7">
      <c r="A311">
        <v>309</v>
      </c>
      <c r="B311">
        <v>13636155.07365295</v>
      </c>
      <c r="C311">
        <v>2373080.608625914</v>
      </c>
      <c r="D311">
        <v>2709169.269614119</v>
      </c>
      <c r="E311">
        <v>3179102.653717253</v>
      </c>
      <c r="F311">
        <v>2760584.438534246</v>
      </c>
      <c r="G311">
        <v>2614218.103161416</v>
      </c>
    </row>
    <row r="312" spans="1:7">
      <c r="A312">
        <v>310</v>
      </c>
      <c r="B312">
        <v>13630874.05500511</v>
      </c>
      <c r="C312">
        <v>2380385.809068504</v>
      </c>
      <c r="D312">
        <v>2706453.186317834</v>
      </c>
      <c r="E312">
        <v>3179668.052554542</v>
      </c>
      <c r="F312">
        <v>2751236.07306926</v>
      </c>
      <c r="G312">
        <v>2613130.933994975</v>
      </c>
    </row>
    <row r="313" spans="1:7">
      <c r="A313">
        <v>311</v>
      </c>
      <c r="B313">
        <v>13626697.85940407</v>
      </c>
      <c r="C313">
        <v>2386675.578289533</v>
      </c>
      <c r="D313">
        <v>2705694.26527642</v>
      </c>
      <c r="E313">
        <v>3180046.596804477</v>
      </c>
      <c r="F313">
        <v>2741559.826893028</v>
      </c>
      <c r="G313">
        <v>2612721.592140609</v>
      </c>
    </row>
    <row r="314" spans="1:7">
      <c r="A314">
        <v>312</v>
      </c>
      <c r="B314">
        <v>13625037.72603664</v>
      </c>
      <c r="C314">
        <v>2388879.832758162</v>
      </c>
      <c r="D314">
        <v>2704222.417818505</v>
      </c>
      <c r="E314">
        <v>3180262.401300668</v>
      </c>
      <c r="F314">
        <v>2739503.240913008</v>
      </c>
      <c r="G314">
        <v>2612169.833246294</v>
      </c>
    </row>
    <row r="315" spans="1:7">
      <c r="A315">
        <v>313</v>
      </c>
      <c r="B315">
        <v>13625087.24534108</v>
      </c>
      <c r="C315">
        <v>2388658.459436032</v>
      </c>
      <c r="D315">
        <v>2703630.832334246</v>
      </c>
      <c r="E315">
        <v>3180292.644883826</v>
      </c>
      <c r="F315">
        <v>2740531.128123738</v>
      </c>
      <c r="G315">
        <v>2611974.180563244</v>
      </c>
    </row>
    <row r="316" spans="1:7">
      <c r="A316">
        <v>314</v>
      </c>
      <c r="B316">
        <v>13618082.6883014</v>
      </c>
      <c r="C316">
        <v>2399109.870092212</v>
      </c>
      <c r="D316">
        <v>2700991.432384538</v>
      </c>
      <c r="E316">
        <v>3181018.775550911</v>
      </c>
      <c r="F316">
        <v>2726127.507038906</v>
      </c>
      <c r="G316">
        <v>2610835.103234834</v>
      </c>
    </row>
    <row r="317" spans="1:7">
      <c r="A317">
        <v>315</v>
      </c>
      <c r="B317">
        <v>13612375.33942103</v>
      </c>
      <c r="C317">
        <v>2407905.262345925</v>
      </c>
      <c r="D317">
        <v>2699089.492782677</v>
      </c>
      <c r="E317">
        <v>3181607.529435082</v>
      </c>
      <c r="F317">
        <v>2713785.907610036</v>
      </c>
      <c r="G317">
        <v>2609987.147247314</v>
      </c>
    </row>
    <row r="318" spans="1:7">
      <c r="A318">
        <v>316</v>
      </c>
      <c r="B318">
        <v>13607777.57933608</v>
      </c>
      <c r="C318">
        <v>2415013.412048081</v>
      </c>
      <c r="D318">
        <v>2696964.289579463</v>
      </c>
      <c r="E318">
        <v>3182126.795980601</v>
      </c>
      <c r="F318">
        <v>2704565.463188895</v>
      </c>
      <c r="G318">
        <v>2609107.618539044</v>
      </c>
    </row>
    <row r="319" spans="1:7">
      <c r="A319">
        <v>317</v>
      </c>
      <c r="B319">
        <v>13603130.04936472</v>
      </c>
      <c r="C319">
        <v>2422158.184530371</v>
      </c>
      <c r="D319">
        <v>2694484.322751593</v>
      </c>
      <c r="E319">
        <v>3182672.27651884</v>
      </c>
      <c r="F319">
        <v>2695707.376777689</v>
      </c>
      <c r="G319">
        <v>2608107.888786226</v>
      </c>
    </row>
    <row r="320" spans="1:7">
      <c r="A320">
        <v>318</v>
      </c>
      <c r="B320">
        <v>13598811.0860137</v>
      </c>
      <c r="C320">
        <v>2429219.570549619</v>
      </c>
      <c r="D320">
        <v>2692852.250128094</v>
      </c>
      <c r="E320">
        <v>3183155.48837943</v>
      </c>
      <c r="F320">
        <v>2686185.761237151</v>
      </c>
      <c r="G320">
        <v>2607398.015719405</v>
      </c>
    </row>
    <row r="321" spans="1:7">
      <c r="A321">
        <v>319</v>
      </c>
      <c r="B321">
        <v>13593170.04700839</v>
      </c>
      <c r="C321">
        <v>2438442.062758604</v>
      </c>
      <c r="D321">
        <v>2690264.711069063</v>
      </c>
      <c r="E321">
        <v>3183818.683515867</v>
      </c>
      <c r="F321">
        <v>2674326.890464934</v>
      </c>
      <c r="G321">
        <v>2606317.699199923</v>
      </c>
    </row>
    <row r="322" spans="1:7">
      <c r="A322">
        <v>320</v>
      </c>
      <c r="B322">
        <v>13587468.8301216</v>
      </c>
      <c r="C322">
        <v>2448207.720437756</v>
      </c>
      <c r="D322">
        <v>2688306.891132296</v>
      </c>
      <c r="E322">
        <v>3184463.810963171</v>
      </c>
      <c r="F322">
        <v>2661047.486155388</v>
      </c>
      <c r="G322">
        <v>2605442.921432994</v>
      </c>
    </row>
    <row r="323" spans="1:7">
      <c r="A323">
        <v>321</v>
      </c>
      <c r="B323">
        <v>13582308.30678692</v>
      </c>
      <c r="C323">
        <v>2457185.537609057</v>
      </c>
      <c r="D323">
        <v>2686287.663571625</v>
      </c>
      <c r="E323">
        <v>3185073.272961594</v>
      </c>
      <c r="F323">
        <v>2649195.364406645</v>
      </c>
      <c r="G323">
        <v>2604566.468238</v>
      </c>
    </row>
    <row r="324" spans="1:7">
      <c r="A324">
        <v>322</v>
      </c>
      <c r="B324">
        <v>13577374.75895395</v>
      </c>
      <c r="C324">
        <v>2465394.172450503</v>
      </c>
      <c r="D324">
        <v>2682486.264602453</v>
      </c>
      <c r="E324">
        <v>3185778.666004103</v>
      </c>
      <c r="F324">
        <v>2640608.520013101</v>
      </c>
      <c r="G324">
        <v>2603107.135883788</v>
      </c>
    </row>
    <row r="325" spans="1:7">
      <c r="A325">
        <v>323</v>
      </c>
      <c r="B325">
        <v>13572466.44137038</v>
      </c>
      <c r="C325">
        <v>2474195.385165689</v>
      </c>
      <c r="D325">
        <v>2680122.728864918</v>
      </c>
      <c r="E325">
        <v>3186407.103318105</v>
      </c>
      <c r="F325">
        <v>2629610.825457902</v>
      </c>
      <c r="G325">
        <v>2602130.398563765</v>
      </c>
    </row>
    <row r="326" spans="1:7">
      <c r="A326">
        <v>324</v>
      </c>
      <c r="B326">
        <v>13568591.26602064</v>
      </c>
      <c r="C326">
        <v>2481532.952884052</v>
      </c>
      <c r="D326">
        <v>2678766.807257704</v>
      </c>
      <c r="E326">
        <v>3186885.561079563</v>
      </c>
      <c r="F326">
        <v>2619894.190622947</v>
      </c>
      <c r="G326">
        <v>2601511.754176371</v>
      </c>
    </row>
    <row r="327" spans="1:7">
      <c r="A327">
        <v>325</v>
      </c>
      <c r="B327">
        <v>13565607.9944844</v>
      </c>
      <c r="C327">
        <v>2486836.614602494</v>
      </c>
      <c r="D327">
        <v>2676417.66189121</v>
      </c>
      <c r="E327">
        <v>3187336.486910687</v>
      </c>
      <c r="F327">
        <v>2614405.591695959</v>
      </c>
      <c r="G327">
        <v>2600611.639384052</v>
      </c>
    </row>
    <row r="328" spans="1:7">
      <c r="A328">
        <v>326</v>
      </c>
      <c r="B328">
        <v>13564480.41776283</v>
      </c>
      <c r="C328">
        <v>2489201.364103118</v>
      </c>
      <c r="D328">
        <v>2676557.335050883</v>
      </c>
      <c r="E328">
        <v>3187447.059464819</v>
      </c>
      <c r="F328">
        <v>2610662.859249092</v>
      </c>
      <c r="G328">
        <v>2600611.799894923</v>
      </c>
    </row>
    <row r="329" spans="1:7">
      <c r="A329">
        <v>327</v>
      </c>
      <c r="B329">
        <v>13564529.89416135</v>
      </c>
      <c r="C329">
        <v>2489346.884952131</v>
      </c>
      <c r="D329">
        <v>2677112.166185686</v>
      </c>
      <c r="E329">
        <v>3187413.023507121</v>
      </c>
      <c r="F329">
        <v>2609859.208812419</v>
      </c>
      <c r="G329">
        <v>2600798.610703994</v>
      </c>
    </row>
    <row r="330" spans="1:7">
      <c r="A330">
        <v>328</v>
      </c>
      <c r="B330">
        <v>13559173.34013233</v>
      </c>
      <c r="C330">
        <v>2499508.671053402</v>
      </c>
      <c r="D330">
        <v>2674214.512382009</v>
      </c>
      <c r="E330">
        <v>3188152.948229247</v>
      </c>
      <c r="F330">
        <v>2597683.674555974</v>
      </c>
      <c r="G330">
        <v>2599613.5339117</v>
      </c>
    </row>
    <row r="331" spans="1:7">
      <c r="A331">
        <v>329</v>
      </c>
      <c r="B331">
        <v>13554769.98050617</v>
      </c>
      <c r="C331">
        <v>2508066.342548884</v>
      </c>
      <c r="D331">
        <v>2671515.92976745</v>
      </c>
      <c r="E331">
        <v>3188799.169883188</v>
      </c>
      <c r="F331">
        <v>2587855.367826641</v>
      </c>
      <c r="G331">
        <v>2598533.170480011</v>
      </c>
    </row>
    <row r="332" spans="1:7">
      <c r="A332">
        <v>330</v>
      </c>
      <c r="B332">
        <v>13551245.77004471</v>
      </c>
      <c r="C332">
        <v>2515196.178004358</v>
      </c>
      <c r="D332">
        <v>2669825.044381477</v>
      </c>
      <c r="E332">
        <v>3189293.583250575</v>
      </c>
      <c r="F332">
        <v>2579110.169478058</v>
      </c>
      <c r="G332">
        <v>2597820.794930238</v>
      </c>
    </row>
    <row r="333" spans="1:7">
      <c r="A333">
        <v>331</v>
      </c>
      <c r="B333">
        <v>13547722.65979129</v>
      </c>
      <c r="C333">
        <v>2522641.153154059</v>
      </c>
      <c r="D333">
        <v>2668398.026079094</v>
      </c>
      <c r="E333">
        <v>3189784.659613485</v>
      </c>
      <c r="F333">
        <v>2569705.362940396</v>
      </c>
      <c r="G333">
        <v>2597193.458004257</v>
      </c>
    </row>
    <row r="334" spans="1:7">
      <c r="A334">
        <v>332</v>
      </c>
      <c r="B334">
        <v>13544497.89860725</v>
      </c>
      <c r="C334">
        <v>2529292.600977488</v>
      </c>
      <c r="D334">
        <v>2666439.122547905</v>
      </c>
      <c r="E334">
        <v>3190276.649149102</v>
      </c>
      <c r="F334">
        <v>2562084.414768075</v>
      </c>
      <c r="G334">
        <v>2596405.111164684</v>
      </c>
    </row>
    <row r="335" spans="1:7">
      <c r="A335">
        <v>333</v>
      </c>
      <c r="B335">
        <v>13540261.83074393</v>
      </c>
      <c r="C335">
        <v>2538429.111113998</v>
      </c>
      <c r="D335">
        <v>2664216.446869292</v>
      </c>
      <c r="E335">
        <v>3190917.025503885</v>
      </c>
      <c r="F335">
        <v>2551215.684788262</v>
      </c>
      <c r="G335">
        <v>2595483.562468489</v>
      </c>
    </row>
    <row r="336" spans="1:7">
      <c r="A336">
        <v>334</v>
      </c>
      <c r="B336">
        <v>13535966.8848946</v>
      </c>
      <c r="C336">
        <v>2547704.457234333</v>
      </c>
      <c r="D336">
        <v>2661251.565966573</v>
      </c>
      <c r="E336">
        <v>3191626.191366121</v>
      </c>
      <c r="F336">
        <v>2541073.82621705</v>
      </c>
      <c r="G336">
        <v>2594310.84411052</v>
      </c>
    </row>
    <row r="337" spans="1:7">
      <c r="A337">
        <v>335</v>
      </c>
      <c r="B337">
        <v>13532104.64494329</v>
      </c>
      <c r="C337">
        <v>2556346.774622374</v>
      </c>
      <c r="D337">
        <v>2658711.323064047</v>
      </c>
      <c r="E337">
        <v>3192270.28099884</v>
      </c>
      <c r="F337">
        <v>2531480.002341346</v>
      </c>
      <c r="G337">
        <v>2593296.263916678</v>
      </c>
    </row>
    <row r="338" spans="1:7">
      <c r="A338">
        <v>336</v>
      </c>
      <c r="B338">
        <v>13528474.45039592</v>
      </c>
      <c r="C338">
        <v>2565319.209631274</v>
      </c>
      <c r="D338">
        <v>2657981.539369338</v>
      </c>
      <c r="E338">
        <v>3192781.22296015</v>
      </c>
      <c r="F338">
        <v>2519504.82852733</v>
      </c>
      <c r="G338">
        <v>2592887.649907826</v>
      </c>
    </row>
    <row r="339" spans="1:7">
      <c r="A339">
        <v>337</v>
      </c>
      <c r="B339">
        <v>13524884.25334675</v>
      </c>
      <c r="C339">
        <v>2573945.614561846</v>
      </c>
      <c r="D339">
        <v>2655892.120278955</v>
      </c>
      <c r="E339">
        <v>3193388.265784778</v>
      </c>
      <c r="F339">
        <v>2509635.138369681</v>
      </c>
      <c r="G339">
        <v>2592023.11435149</v>
      </c>
    </row>
    <row r="340" spans="1:7">
      <c r="A340">
        <v>338</v>
      </c>
      <c r="B340">
        <v>13522133.34440238</v>
      </c>
      <c r="C340">
        <v>2580464.398243641</v>
      </c>
      <c r="D340">
        <v>2653750.885917115</v>
      </c>
      <c r="E340">
        <v>3193894.441561684</v>
      </c>
      <c r="F340">
        <v>2502828.182635774</v>
      </c>
      <c r="G340">
        <v>2591195.436044165</v>
      </c>
    </row>
    <row r="341" spans="1:7">
      <c r="A341">
        <v>339</v>
      </c>
      <c r="B341">
        <v>13520100.40807136</v>
      </c>
      <c r="C341">
        <v>2585851.810816277</v>
      </c>
      <c r="D341">
        <v>2653338.614821338</v>
      </c>
      <c r="E341">
        <v>3194198.645494643</v>
      </c>
      <c r="F341">
        <v>2495751.279586107</v>
      </c>
      <c r="G341">
        <v>2590960.057352994</v>
      </c>
    </row>
    <row r="342" spans="1:7">
      <c r="A342">
        <v>340</v>
      </c>
      <c r="B342">
        <v>13519352.23923544</v>
      </c>
      <c r="C342">
        <v>2587492.964357187</v>
      </c>
      <c r="D342">
        <v>2652242.942969969</v>
      </c>
      <c r="E342">
        <v>3194372.915203459</v>
      </c>
      <c r="F342">
        <v>2494681.488430107</v>
      </c>
      <c r="G342">
        <v>2590561.928274715</v>
      </c>
    </row>
    <row r="343" spans="1:7">
      <c r="A343">
        <v>341</v>
      </c>
      <c r="B343">
        <v>13519386.57674524</v>
      </c>
      <c r="C343">
        <v>2587251.909368483</v>
      </c>
      <c r="D343">
        <v>2651758.775831299</v>
      </c>
      <c r="E343">
        <v>3194402.602507606</v>
      </c>
      <c r="F343">
        <v>2495570.23160294</v>
      </c>
      <c r="G343">
        <v>2590403.057434907</v>
      </c>
    </row>
    <row r="344" spans="1:7">
      <c r="A344">
        <v>342</v>
      </c>
      <c r="B344">
        <v>13515433.86168727</v>
      </c>
      <c r="C344">
        <v>2597457.116706868</v>
      </c>
      <c r="D344">
        <v>2649472.028135657</v>
      </c>
      <c r="E344">
        <v>3195107.204821994</v>
      </c>
      <c r="F344">
        <v>2483941.075932655</v>
      </c>
      <c r="G344">
        <v>2589456.4360901</v>
      </c>
    </row>
    <row r="345" spans="1:7">
      <c r="A345">
        <v>343</v>
      </c>
      <c r="B345">
        <v>13512177.44707715</v>
      </c>
      <c r="C345">
        <v>2606237.524455056</v>
      </c>
      <c r="D345">
        <v>2647773.67867007</v>
      </c>
      <c r="E345">
        <v>3195690.92801354</v>
      </c>
      <c r="F345">
        <v>2473740.694235056</v>
      </c>
      <c r="G345">
        <v>2588734.621703428</v>
      </c>
    </row>
    <row r="346" spans="1:7">
      <c r="A346">
        <v>344</v>
      </c>
      <c r="B346">
        <v>13509595.32229675</v>
      </c>
      <c r="C346">
        <v>2613236.256486353</v>
      </c>
      <c r="D346">
        <v>2645948.384403299</v>
      </c>
      <c r="E346">
        <v>3196198.052030821</v>
      </c>
      <c r="F346">
        <v>2466208.527444207</v>
      </c>
      <c r="G346">
        <v>2588004.101932072</v>
      </c>
    </row>
    <row r="347" spans="1:7">
      <c r="A347">
        <v>345</v>
      </c>
      <c r="B347">
        <v>13507048.13508551</v>
      </c>
      <c r="C347">
        <v>2620129.587386628</v>
      </c>
      <c r="D347">
        <v>2643838.96276318</v>
      </c>
      <c r="E347">
        <v>3196724.596443227</v>
      </c>
      <c r="F347">
        <v>2459173.768426655</v>
      </c>
      <c r="G347">
        <v>2587181.220065822</v>
      </c>
    </row>
    <row r="348" spans="1:7">
      <c r="A348">
        <v>346</v>
      </c>
      <c r="B348">
        <v>13504764.69292466</v>
      </c>
      <c r="C348">
        <v>2626766.65035007</v>
      </c>
      <c r="D348">
        <v>2642488.876054276</v>
      </c>
      <c r="E348">
        <v>3197173.729179048</v>
      </c>
      <c r="F348">
        <v>2451718.158342076</v>
      </c>
      <c r="G348">
        <v>2586617.278999188</v>
      </c>
    </row>
    <row r="349" spans="1:7">
      <c r="A349">
        <v>347</v>
      </c>
      <c r="B349">
        <v>13501726.74074673</v>
      </c>
      <c r="C349">
        <v>2635628.275778026</v>
      </c>
      <c r="D349">
        <v>2640282.472126706</v>
      </c>
      <c r="E349">
        <v>3197808.837391322</v>
      </c>
      <c r="F349">
        <v>2442277.431626866</v>
      </c>
      <c r="G349">
        <v>2585729.723823812</v>
      </c>
    </row>
    <row r="350" spans="1:7">
      <c r="A350">
        <v>348</v>
      </c>
      <c r="B350">
        <v>13498647.36900092</v>
      </c>
      <c r="C350">
        <v>2645188.360158471</v>
      </c>
      <c r="D350">
        <v>2638637.701934858</v>
      </c>
      <c r="E350">
        <v>3198428.66503136</v>
      </c>
      <c r="F350">
        <v>2431370.007721339</v>
      </c>
      <c r="G350">
        <v>2585022.634154888</v>
      </c>
    </row>
    <row r="351" spans="1:7">
      <c r="A351">
        <v>349</v>
      </c>
      <c r="B351">
        <v>13495912.71043294</v>
      </c>
      <c r="C351">
        <v>2653888.958597522</v>
      </c>
      <c r="D351">
        <v>2636995.761834616</v>
      </c>
      <c r="E351">
        <v>3199005.980385906</v>
      </c>
      <c r="F351">
        <v>2421690.34980155</v>
      </c>
      <c r="G351">
        <v>2584331.659813351</v>
      </c>
    </row>
    <row r="352" spans="1:7">
      <c r="A352">
        <v>350</v>
      </c>
      <c r="B352">
        <v>13493352.12184148</v>
      </c>
      <c r="C352">
        <v>2661557.774902694</v>
      </c>
      <c r="D352">
        <v>2633779.751465031</v>
      </c>
      <c r="E352">
        <v>3199676.797250377</v>
      </c>
      <c r="F352">
        <v>2415206.653460159</v>
      </c>
      <c r="G352">
        <v>2583131.144763217</v>
      </c>
    </row>
    <row r="353" spans="1:7">
      <c r="A353">
        <v>351</v>
      </c>
      <c r="B353">
        <v>13490851.95469625</v>
      </c>
      <c r="C353">
        <v>2669813.964837246</v>
      </c>
      <c r="D353">
        <v>2631793.882345048</v>
      </c>
      <c r="E353">
        <v>3200265.524653094</v>
      </c>
      <c r="F353">
        <v>2406636.380010109</v>
      </c>
      <c r="G353">
        <v>2582342.202850751</v>
      </c>
    </row>
    <row r="354" spans="1:7">
      <c r="A354">
        <v>352</v>
      </c>
      <c r="B354">
        <v>13489010.60809233</v>
      </c>
      <c r="C354">
        <v>2676343.81468905</v>
      </c>
      <c r="D354">
        <v>2630776.321817285</v>
      </c>
      <c r="E354">
        <v>3200680.895412043</v>
      </c>
      <c r="F354">
        <v>2399317.724388161</v>
      </c>
      <c r="G354">
        <v>2581891.851785793</v>
      </c>
    </row>
    <row r="355" spans="1:7">
      <c r="A355">
        <v>353</v>
      </c>
      <c r="B355">
        <v>13487688.50836094</v>
      </c>
      <c r="C355">
        <v>2680600.506701807</v>
      </c>
      <c r="D355">
        <v>2628940.124425872</v>
      </c>
      <c r="E355">
        <v>3201060.438780901</v>
      </c>
      <c r="F355">
        <v>2395874.842482197</v>
      </c>
      <c r="G355">
        <v>2581212.59597016</v>
      </c>
    </row>
    <row r="356" spans="1:7">
      <c r="A356">
        <v>354</v>
      </c>
      <c r="B356">
        <v>13487231.99252901</v>
      </c>
      <c r="C356">
        <v>2682485.434107832</v>
      </c>
      <c r="D356">
        <v>2629132.500578023</v>
      </c>
      <c r="E356">
        <v>3201135.904152442</v>
      </c>
      <c r="F356">
        <v>2393228.867836202</v>
      </c>
      <c r="G356">
        <v>2581249.28585451</v>
      </c>
    </row>
    <row r="357" spans="1:7">
      <c r="A357">
        <v>355</v>
      </c>
      <c r="B357">
        <v>13487271.59576743</v>
      </c>
      <c r="C357">
        <v>2682636.607031932</v>
      </c>
      <c r="D357">
        <v>2629596.02457062</v>
      </c>
      <c r="E357">
        <v>3201101.229914661</v>
      </c>
      <c r="F357">
        <v>2392533.560544373</v>
      </c>
      <c r="G357">
        <v>2581404.173705846</v>
      </c>
    </row>
    <row r="358" spans="1:7">
      <c r="A358">
        <v>356</v>
      </c>
      <c r="B358">
        <v>13484496.0528312</v>
      </c>
      <c r="C358">
        <v>2692517.523823193</v>
      </c>
      <c r="D358">
        <v>2627164.994714253</v>
      </c>
      <c r="E358">
        <v>3201812.046080945</v>
      </c>
      <c r="F358">
        <v>2382562.520050921</v>
      </c>
      <c r="G358">
        <v>2580438.968161885</v>
      </c>
    </row>
    <row r="359" spans="1:7">
      <c r="A359">
        <v>357</v>
      </c>
      <c r="B359">
        <v>13482220.28753945</v>
      </c>
      <c r="C359">
        <v>2700895.451641921</v>
      </c>
      <c r="D359">
        <v>2624861.105866644</v>
      </c>
      <c r="E359">
        <v>3202439.88074837</v>
      </c>
      <c r="F359">
        <v>2374481.111014186</v>
      </c>
      <c r="G359">
        <v>2579542.738268332</v>
      </c>
    </row>
    <row r="360" spans="1:7">
      <c r="A360">
        <v>358</v>
      </c>
      <c r="B360">
        <v>13480454.61681101</v>
      </c>
      <c r="C360">
        <v>2707772.476884679</v>
      </c>
      <c r="D360">
        <v>2623429.605737639</v>
      </c>
      <c r="E360">
        <v>3202911.968849126</v>
      </c>
      <c r="F360">
        <v>2367379.782781265</v>
      </c>
      <c r="G360">
        <v>2578960.7825583</v>
      </c>
    </row>
    <row r="361" spans="1:7">
      <c r="A361">
        <v>359</v>
      </c>
      <c r="B361">
        <v>13478748.72149203</v>
      </c>
      <c r="C361">
        <v>2714806.012811748</v>
      </c>
      <c r="D361">
        <v>2622280.075799179</v>
      </c>
      <c r="E361">
        <v>3203365.673528708</v>
      </c>
      <c r="F361">
        <v>2359825.217155902</v>
      </c>
      <c r="G361">
        <v>2578471.742196489</v>
      </c>
    </row>
    <row r="362" spans="1:7">
      <c r="A362">
        <v>360</v>
      </c>
      <c r="B362">
        <v>13477257.22020376</v>
      </c>
      <c r="C362">
        <v>2720795.92296195</v>
      </c>
      <c r="D362">
        <v>2620721.983290018</v>
      </c>
      <c r="E362">
        <v>3203807.033715144</v>
      </c>
      <c r="F362">
        <v>2354068.075869976</v>
      </c>
      <c r="G362">
        <v>2577864.204366673</v>
      </c>
    </row>
    <row r="363" spans="1:7">
      <c r="A363">
        <v>361</v>
      </c>
      <c r="B363">
        <v>13475240.30550928</v>
      </c>
      <c r="C363">
        <v>2729398.008478201</v>
      </c>
      <c r="D363">
        <v>2618914.571533457</v>
      </c>
      <c r="E363">
        <v>3204400.780116186</v>
      </c>
      <c r="F363">
        <v>2345389.122520578</v>
      </c>
      <c r="G363">
        <v>2577137.822860853</v>
      </c>
    </row>
    <row r="364" spans="1:7">
      <c r="A364">
        <v>362</v>
      </c>
      <c r="B364">
        <v>13473175.35349582</v>
      </c>
      <c r="C364">
        <v>2738210.99213287</v>
      </c>
      <c r="D364">
        <v>2616349.19791678</v>
      </c>
      <c r="E364">
        <v>3205080.105489937</v>
      </c>
      <c r="F364">
        <v>2337379.095915636</v>
      </c>
      <c r="G364">
        <v>2576155.962040594</v>
      </c>
    </row>
    <row r="365" spans="1:7">
      <c r="A365">
        <v>363</v>
      </c>
      <c r="B365">
        <v>13471362.10886839</v>
      </c>
      <c r="C365">
        <v>2746329.120952277</v>
      </c>
      <c r="D365">
        <v>2614127.872685845</v>
      </c>
      <c r="E365">
        <v>3205693.352229272</v>
      </c>
      <c r="F365">
        <v>2329910.528789794</v>
      </c>
      <c r="G365">
        <v>2575301.234211204</v>
      </c>
    </row>
    <row r="366" spans="1:7">
      <c r="A366">
        <v>364</v>
      </c>
      <c r="B366">
        <v>13469717.68317688</v>
      </c>
      <c r="C366">
        <v>2754859.824843994</v>
      </c>
      <c r="D366">
        <v>2613596.490664698</v>
      </c>
      <c r="E366">
        <v>3206159.238448148</v>
      </c>
      <c r="F366">
        <v>2320095.084914475</v>
      </c>
      <c r="G366">
        <v>2575007.044305567</v>
      </c>
    </row>
    <row r="367" spans="1:7">
      <c r="A367">
        <v>365</v>
      </c>
      <c r="B367">
        <v>13468128.33429111</v>
      </c>
      <c r="C367">
        <v>2762813.013349656</v>
      </c>
      <c r="D367">
        <v>2611921.80327081</v>
      </c>
      <c r="E367">
        <v>3206711.133103545</v>
      </c>
      <c r="F367">
        <v>2312348.729158526</v>
      </c>
      <c r="G367">
        <v>2574333.655408574</v>
      </c>
    </row>
    <row r="368" spans="1:7">
      <c r="A368">
        <v>366</v>
      </c>
      <c r="B368">
        <v>13467011.6531972</v>
      </c>
      <c r="C368">
        <v>2768286.546333192</v>
      </c>
      <c r="D368">
        <v>2610251.920963082</v>
      </c>
      <c r="E368">
        <v>3207143.317150887</v>
      </c>
      <c r="F368">
        <v>2307619.03445645</v>
      </c>
      <c r="G368">
        <v>2573710.834293594</v>
      </c>
    </row>
    <row r="369" spans="1:7">
      <c r="A369">
        <v>367</v>
      </c>
      <c r="B369">
        <v>13466262.88628477</v>
      </c>
      <c r="C369">
        <v>2772659.243029962</v>
      </c>
      <c r="D369">
        <v>2610111.353499116</v>
      </c>
      <c r="E369">
        <v>3207368.572742751</v>
      </c>
      <c r="F369">
        <v>2302519.654240734</v>
      </c>
      <c r="G369">
        <v>2573604.062772205</v>
      </c>
    </row>
    <row r="370" spans="1:7">
      <c r="A370">
        <v>368</v>
      </c>
      <c r="B370">
        <v>13466005.59708858</v>
      </c>
      <c r="C370">
        <v>2773728.670389583</v>
      </c>
      <c r="D370">
        <v>2609296.380881047</v>
      </c>
      <c r="E370">
        <v>3207501.96440015</v>
      </c>
      <c r="F370">
        <v>2302161.355582703</v>
      </c>
      <c r="G370">
        <v>2573317.2258351</v>
      </c>
    </row>
    <row r="371" spans="1:7">
      <c r="A371">
        <v>369</v>
      </c>
      <c r="B371">
        <v>13466030.36064301</v>
      </c>
      <c r="C371">
        <v>2773432.610506649</v>
      </c>
      <c r="D371">
        <v>2608896.217832779</v>
      </c>
      <c r="E371">
        <v>3207528.832522868</v>
      </c>
      <c r="F371">
        <v>2302985.134301095</v>
      </c>
      <c r="G371">
        <v>2573187.565479622</v>
      </c>
    </row>
    <row r="372" spans="1:7">
      <c r="A372">
        <v>370</v>
      </c>
      <c r="B372">
        <v>13464259.90685814</v>
      </c>
      <c r="C372">
        <v>2783168.695665461</v>
      </c>
      <c r="D372">
        <v>2606877.026985797</v>
      </c>
      <c r="E372">
        <v>3208203.150274786</v>
      </c>
      <c r="F372">
        <v>2293626.02839894</v>
      </c>
      <c r="G372">
        <v>2572385.005533158</v>
      </c>
    </row>
    <row r="373" spans="1:7">
      <c r="A373">
        <v>371</v>
      </c>
      <c r="B373">
        <v>13462827.04416932</v>
      </c>
      <c r="C373">
        <v>2791652.750367366</v>
      </c>
      <c r="D373">
        <v>2605385.215371393</v>
      </c>
      <c r="E373">
        <v>3208764.194920583</v>
      </c>
      <c r="F373">
        <v>2285248.232131735</v>
      </c>
      <c r="G373">
        <v>2571776.651378244</v>
      </c>
    </row>
    <row r="374" spans="1:7">
      <c r="A374">
        <v>372</v>
      </c>
      <c r="B374">
        <v>13461745.43753776</v>
      </c>
      <c r="C374">
        <v>2798132.629479234</v>
      </c>
      <c r="D374">
        <v>2603847.708783508</v>
      </c>
      <c r="E374">
        <v>3209234.404798884</v>
      </c>
      <c r="F374">
        <v>2279349.008827773</v>
      </c>
      <c r="G374">
        <v>2571181.685648357</v>
      </c>
    </row>
    <row r="375" spans="1:7">
      <c r="A375">
        <v>373</v>
      </c>
      <c r="B375">
        <v>13460724.08063951</v>
      </c>
      <c r="C375">
        <v>2804265.600606951</v>
      </c>
      <c r="D375">
        <v>2602082.81870739</v>
      </c>
      <c r="E375">
        <v>3209711.874294077</v>
      </c>
      <c r="F375">
        <v>2274146.896237724</v>
      </c>
      <c r="G375">
        <v>2570516.890793362</v>
      </c>
    </row>
    <row r="376" spans="1:7">
      <c r="A376">
        <v>374</v>
      </c>
      <c r="B376">
        <v>13459870.89216995</v>
      </c>
      <c r="C376">
        <v>2809958.879860617</v>
      </c>
      <c r="D376">
        <v>2601038.629510982</v>
      </c>
      <c r="E376">
        <v>3210094.361279631</v>
      </c>
      <c r="F376">
        <v>2268682.558404571</v>
      </c>
      <c r="G376">
        <v>2570096.463114149</v>
      </c>
    </row>
    <row r="377" spans="1:7">
      <c r="A377">
        <v>375</v>
      </c>
      <c r="B377">
        <v>13458689.64074002</v>
      </c>
      <c r="C377">
        <v>2817910.305797516</v>
      </c>
      <c r="D377">
        <v>2599184.62532612</v>
      </c>
      <c r="E377">
        <v>3210670.230206466</v>
      </c>
      <c r="F377">
        <v>2261546.348705553</v>
      </c>
      <c r="G377">
        <v>2569378.130704368</v>
      </c>
    </row>
    <row r="378" spans="1:7">
      <c r="A378">
        <v>376</v>
      </c>
      <c r="B378">
        <v>13457486.26757975</v>
      </c>
      <c r="C378">
        <v>2826943.808364521</v>
      </c>
      <c r="D378">
        <v>2597866.449906245</v>
      </c>
      <c r="E378">
        <v>3211241.237619419</v>
      </c>
      <c r="F378">
        <v>2252607.699854631</v>
      </c>
      <c r="G378">
        <v>2568827.071834936</v>
      </c>
    </row>
    <row r="379" spans="1:7">
      <c r="A379">
        <v>377</v>
      </c>
      <c r="B379">
        <v>13456461.01964928</v>
      </c>
      <c r="C379">
        <v>2835048.49823248</v>
      </c>
      <c r="D379">
        <v>2596616.685972226</v>
      </c>
      <c r="E379">
        <v>3211760.759192124</v>
      </c>
      <c r="F379">
        <v>2244724.219521667</v>
      </c>
      <c r="G379">
        <v>2568310.856730783</v>
      </c>
    </row>
    <row r="380" spans="1:7">
      <c r="A380">
        <v>378</v>
      </c>
      <c r="B380">
        <v>13455534.50955008</v>
      </c>
      <c r="C380">
        <v>2841641.269238326</v>
      </c>
      <c r="D380">
        <v>2593884.015508053</v>
      </c>
      <c r="E380">
        <v>3212368.869735233</v>
      </c>
      <c r="F380">
        <v>2240319.049358544</v>
      </c>
      <c r="G380">
        <v>2567321.305709924</v>
      </c>
    </row>
    <row r="381" spans="1:7">
      <c r="A381">
        <v>379</v>
      </c>
      <c r="B381">
        <v>13454670.85375982</v>
      </c>
      <c r="C381">
        <v>2848882.124983164</v>
      </c>
      <c r="D381">
        <v>2592231.787570233</v>
      </c>
      <c r="E381">
        <v>3212892.420716884</v>
      </c>
      <c r="F381">
        <v>2233973.468497488</v>
      </c>
      <c r="G381">
        <v>2566691.05199205</v>
      </c>
    </row>
    <row r="382" spans="1:7">
      <c r="A382">
        <v>380</v>
      </c>
      <c r="B382">
        <v>13454113.55432072</v>
      </c>
      <c r="C382">
        <v>2854177.132862436</v>
      </c>
      <c r="D382">
        <v>2591540.374921976</v>
      </c>
      <c r="E382">
        <v>3213219.360332385</v>
      </c>
      <c r="F382">
        <v>2228786.477018488</v>
      </c>
      <c r="G382">
        <v>2566390.209185431</v>
      </c>
    </row>
    <row r="383" spans="1:7">
      <c r="A383">
        <v>381</v>
      </c>
      <c r="B383">
        <v>13453748.52033538</v>
      </c>
      <c r="C383">
        <v>2857004.907405919</v>
      </c>
      <c r="D383">
        <v>2590158.761260038</v>
      </c>
      <c r="E383">
        <v>3213504.648979627</v>
      </c>
      <c r="F383">
        <v>2227181.451316668</v>
      </c>
      <c r="G383">
        <v>2565898.751373131</v>
      </c>
    </row>
    <row r="384" spans="1:7">
      <c r="A384">
        <v>382</v>
      </c>
      <c r="B384">
        <v>13453776.91707309</v>
      </c>
      <c r="C384">
        <v>2857192.258430003</v>
      </c>
      <c r="D384">
        <v>2590589.806826253</v>
      </c>
      <c r="E384">
        <v>3213467.045840133</v>
      </c>
      <c r="F384">
        <v>2226486.599028015</v>
      </c>
      <c r="G384">
        <v>2566041.206948684</v>
      </c>
    </row>
    <row r="385" spans="1:7">
      <c r="A385">
        <v>383</v>
      </c>
      <c r="B385">
        <v>13453631.67712782</v>
      </c>
      <c r="C385">
        <v>2858349.947588109</v>
      </c>
      <c r="D385">
        <v>2590229.236247358</v>
      </c>
      <c r="E385">
        <v>3213561.326495986</v>
      </c>
      <c r="F385">
        <v>2225584.404936624</v>
      </c>
      <c r="G385">
        <v>2565906.761859741</v>
      </c>
    </row>
    <row r="386" spans="1:7">
      <c r="A386">
        <v>384</v>
      </c>
      <c r="B386">
        <v>13453622.12369528</v>
      </c>
      <c r="C386">
        <v>2858786.417401586</v>
      </c>
      <c r="D386">
        <v>2590494.098230193</v>
      </c>
      <c r="E386">
        <v>3213553.409833579</v>
      </c>
      <c r="F386">
        <v>2224797.942882953</v>
      </c>
      <c r="G386">
        <v>2565990.255346975</v>
      </c>
    </row>
    <row r="387" spans="1:7">
      <c r="A387">
        <v>385</v>
      </c>
      <c r="B387">
        <v>13452613.88491516</v>
      </c>
      <c r="C387">
        <v>2868750.677359242</v>
      </c>
      <c r="D387">
        <v>2588459.465388677</v>
      </c>
      <c r="E387">
        <v>3214249.574112016</v>
      </c>
      <c r="F387">
        <v>2215956.060572822</v>
      </c>
      <c r="G387">
        <v>2565198.107482404</v>
      </c>
    </row>
    <row r="388" spans="1:7">
      <c r="A388">
        <v>386</v>
      </c>
      <c r="B388">
        <v>13452032.13043464</v>
      </c>
      <c r="C388">
        <v>2875076.267150338</v>
      </c>
      <c r="D388">
        <v>2587223.453489807</v>
      </c>
      <c r="E388">
        <v>3214686.193796162</v>
      </c>
      <c r="F388">
        <v>2210332.337501895</v>
      </c>
      <c r="G388">
        <v>2564713.878496441</v>
      </c>
    </row>
    <row r="389" spans="1:7">
      <c r="A389">
        <v>387</v>
      </c>
      <c r="B389">
        <v>13451505.43720203</v>
      </c>
      <c r="C389">
        <v>2881426.790376161</v>
      </c>
      <c r="D389">
        <v>2586302.188849637</v>
      </c>
      <c r="E389">
        <v>3215089.314840913</v>
      </c>
      <c r="F389">
        <v>2204353.516715626</v>
      </c>
      <c r="G389">
        <v>2564333.626419697</v>
      </c>
    </row>
    <row r="390" spans="1:7">
      <c r="A390">
        <v>388</v>
      </c>
      <c r="B390">
        <v>13451082.3998373</v>
      </c>
      <c r="C390">
        <v>2886367.104951654</v>
      </c>
      <c r="D390">
        <v>2585088.094309328</v>
      </c>
      <c r="E390">
        <v>3215458.338540679</v>
      </c>
      <c r="F390">
        <v>2200293.656599918</v>
      </c>
      <c r="G390">
        <v>2563875.205435718</v>
      </c>
    </row>
    <row r="391" spans="1:7">
      <c r="A391">
        <v>389</v>
      </c>
      <c r="B391">
        <v>13450501.61383652</v>
      </c>
      <c r="C391">
        <v>2893967.921898426</v>
      </c>
      <c r="D391">
        <v>2583650.494945853</v>
      </c>
      <c r="E391">
        <v>3215978.486722584</v>
      </c>
      <c r="F391">
        <v>2193590.798242492</v>
      </c>
      <c r="G391">
        <v>2563313.912027167</v>
      </c>
    </row>
    <row r="392" spans="1:7">
      <c r="A392">
        <v>390</v>
      </c>
      <c r="B392">
        <v>13449905.27034042</v>
      </c>
      <c r="C392">
        <v>2901794.87233337</v>
      </c>
      <c r="D392">
        <v>2581361.505782059</v>
      </c>
      <c r="E392">
        <v>3216607.307147752</v>
      </c>
      <c r="F392">
        <v>2187673.2426051</v>
      </c>
      <c r="G392">
        <v>2562468.342472136</v>
      </c>
    </row>
    <row r="393" spans="1:7">
      <c r="A393">
        <v>391</v>
      </c>
      <c r="B393">
        <v>13449416.50266973</v>
      </c>
      <c r="C393">
        <v>2908822.13659875</v>
      </c>
      <c r="D393">
        <v>2579330.563627236</v>
      </c>
      <c r="E393">
        <v>3217170.471286071</v>
      </c>
      <c r="F393">
        <v>2182374.51463826</v>
      </c>
      <c r="G393">
        <v>2561718.816519411</v>
      </c>
    </row>
    <row r="394" spans="1:7">
      <c r="A394">
        <v>392</v>
      </c>
      <c r="B394">
        <v>13449029.43004194</v>
      </c>
      <c r="C394">
        <v>2916547.402820728</v>
      </c>
      <c r="D394">
        <v>2578982.477504142</v>
      </c>
      <c r="E394">
        <v>3217572.498498902</v>
      </c>
      <c r="F394">
        <v>2174407.047787975</v>
      </c>
      <c r="G394">
        <v>2561520.003430197</v>
      </c>
    </row>
    <row r="395" spans="1:7">
      <c r="A395">
        <v>393</v>
      </c>
      <c r="B395">
        <v>13448688.19533184</v>
      </c>
      <c r="C395">
        <v>2923030.115151712</v>
      </c>
      <c r="D395">
        <v>2577716.897971979</v>
      </c>
      <c r="E395">
        <v>3218022.534441883</v>
      </c>
      <c r="F395">
        <v>2168894.186934751</v>
      </c>
      <c r="G395">
        <v>2561024.460831517</v>
      </c>
    </row>
    <row r="396" spans="1:7">
      <c r="A396">
        <v>394</v>
      </c>
      <c r="B396">
        <v>13448491.67557078</v>
      </c>
      <c r="C396">
        <v>2926567.889357961</v>
      </c>
      <c r="D396">
        <v>2576533.18690122</v>
      </c>
      <c r="E396">
        <v>3218325.991582896</v>
      </c>
      <c r="F396">
        <v>2166461.764598172</v>
      </c>
      <c r="G396">
        <v>2560602.843130528</v>
      </c>
    </row>
    <row r="397" spans="1:7">
      <c r="A397">
        <v>395</v>
      </c>
      <c r="B397">
        <v>13448507.32012818</v>
      </c>
      <c r="C397">
        <v>2926165.470320021</v>
      </c>
      <c r="D397">
        <v>2576232.281350041</v>
      </c>
      <c r="E397">
        <v>3218342.939586524</v>
      </c>
      <c r="F397">
        <v>2167259.146341295</v>
      </c>
      <c r="G397">
        <v>2560507.482530304</v>
      </c>
    </row>
    <row r="398" spans="1:7">
      <c r="A398">
        <v>396</v>
      </c>
      <c r="B398">
        <v>13448386.20165782</v>
      </c>
      <c r="C398">
        <v>2929688.620072609</v>
      </c>
      <c r="D398">
        <v>2576756.435889018</v>
      </c>
      <c r="E398">
        <v>3218445.68915779</v>
      </c>
      <c r="F398">
        <v>2162853.27811255</v>
      </c>
      <c r="G398">
        <v>2560642.178425856</v>
      </c>
    </row>
    <row r="399" spans="1:7">
      <c r="A399">
        <v>397</v>
      </c>
      <c r="B399">
        <v>13448408.86558457</v>
      </c>
      <c r="C399">
        <v>2930009.73362656</v>
      </c>
      <c r="D399">
        <v>2576997.868829833</v>
      </c>
      <c r="E399">
        <v>3218433.392804572</v>
      </c>
      <c r="F399">
        <v>2162248.214210168</v>
      </c>
      <c r="G399">
        <v>2560719.656113439</v>
      </c>
    </row>
    <row r="400" spans="1:7">
      <c r="A400">
        <v>398</v>
      </c>
      <c r="B400">
        <v>13448343.81642005</v>
      </c>
      <c r="C400">
        <v>2930079.093121503</v>
      </c>
      <c r="D400">
        <v>2576225.327968548</v>
      </c>
      <c r="E400">
        <v>3218525.422169473</v>
      </c>
      <c r="F400">
        <v>2163052.099102743</v>
      </c>
      <c r="G400">
        <v>2560461.874057779</v>
      </c>
    </row>
    <row r="401" spans="1:7">
      <c r="A401">
        <v>399</v>
      </c>
      <c r="B401">
        <v>13448351.67383129</v>
      </c>
      <c r="C401">
        <v>2930397.380532176</v>
      </c>
      <c r="D401">
        <v>2576188.338260383</v>
      </c>
      <c r="E401">
        <v>3218545.515451718</v>
      </c>
      <c r="F401">
        <v>2162773.913062259</v>
      </c>
      <c r="G401">
        <v>2560446.526524751</v>
      </c>
    </row>
    <row r="402" spans="1:7">
      <c r="A402">
        <v>400</v>
      </c>
      <c r="B402">
        <v>13447948.68009951</v>
      </c>
      <c r="C402">
        <v>2939520.667579317</v>
      </c>
      <c r="D402">
        <v>2574039.267035797</v>
      </c>
      <c r="E402">
        <v>3219222.910791307</v>
      </c>
      <c r="F402">
        <v>2155526.98062858</v>
      </c>
      <c r="G402">
        <v>2559638.85406451</v>
      </c>
    </row>
    <row r="403" spans="1:7">
      <c r="A403">
        <v>401</v>
      </c>
      <c r="B403">
        <v>13447774.48404825</v>
      </c>
      <c r="C403">
        <v>2944094.567024688</v>
      </c>
      <c r="D403">
        <v>2572563.479408931</v>
      </c>
      <c r="E403">
        <v>3219611.212674887</v>
      </c>
      <c r="F403">
        <v>2152399.5716152</v>
      </c>
      <c r="G403">
        <v>2559105.653324543</v>
      </c>
    </row>
    <row r="404" spans="1:7">
      <c r="A404">
        <v>402</v>
      </c>
      <c r="B404">
        <v>13447656.15350483</v>
      </c>
      <c r="C404">
        <v>2948204.954107223</v>
      </c>
      <c r="D404">
        <v>2571782.449145349</v>
      </c>
      <c r="E404">
        <v>3219896.12832706</v>
      </c>
      <c r="F404">
        <v>2148967.794206004</v>
      </c>
      <c r="G404">
        <v>2558804.82771919</v>
      </c>
    </row>
    <row r="405" spans="1:7">
      <c r="A405">
        <v>403</v>
      </c>
      <c r="B405">
        <v>13447644.34141792</v>
      </c>
      <c r="C405">
        <v>2948216.013481467</v>
      </c>
      <c r="D405">
        <v>2571426.776836705</v>
      </c>
      <c r="E405">
        <v>3219939.459901733</v>
      </c>
      <c r="F405">
        <v>2149375.142840594</v>
      </c>
      <c r="G405">
        <v>2558686.948357416</v>
      </c>
    </row>
    <row r="406" spans="1:7">
      <c r="A406">
        <v>404</v>
      </c>
      <c r="B406">
        <v>13447432.531624</v>
      </c>
      <c r="C406">
        <v>2957005.607469247</v>
      </c>
      <c r="D406">
        <v>2569863.970035384</v>
      </c>
      <c r="E406">
        <v>3220535.675590963</v>
      </c>
      <c r="F406">
        <v>2141947.520690139</v>
      </c>
      <c r="G406">
        <v>2558079.757838265</v>
      </c>
    </row>
    <row r="407" spans="1:7">
      <c r="A407">
        <v>405</v>
      </c>
      <c r="B407">
        <v>13447321.58754199</v>
      </c>
      <c r="C407">
        <v>2964437.309936317</v>
      </c>
      <c r="D407">
        <v>2568989.214892478</v>
      </c>
      <c r="E407">
        <v>3220986.353616896</v>
      </c>
      <c r="F407">
        <v>2135194.196295288</v>
      </c>
      <c r="G407">
        <v>2557714.512801015</v>
      </c>
    </row>
    <row r="408" spans="1:7">
      <c r="A408">
        <v>406</v>
      </c>
      <c r="B408">
        <v>13447230.05010713</v>
      </c>
      <c r="C408">
        <v>2968858.898145353</v>
      </c>
      <c r="D408">
        <v>2566756.007851946</v>
      </c>
      <c r="E408">
        <v>3221463.6223358</v>
      </c>
      <c r="F408">
        <v>2133219.071328699</v>
      </c>
      <c r="G408">
        <v>2556932.450445338</v>
      </c>
    </row>
    <row r="409" spans="1:7">
      <c r="A409">
        <v>407</v>
      </c>
      <c r="B409">
        <v>13447175.94255923</v>
      </c>
      <c r="C409">
        <v>2973904.499838097</v>
      </c>
      <c r="D409">
        <v>2565478.430412025</v>
      </c>
      <c r="E409">
        <v>3221853.871117477</v>
      </c>
      <c r="F409">
        <v>2129471.786606798</v>
      </c>
      <c r="G409">
        <v>2556467.354584831</v>
      </c>
    </row>
    <row r="410" spans="1:7">
      <c r="A410">
        <v>408</v>
      </c>
      <c r="B410">
        <v>13447199.69212221</v>
      </c>
      <c r="C410">
        <v>2974022.13024548</v>
      </c>
      <c r="D410">
        <v>2565847.237764244</v>
      </c>
      <c r="E410">
        <v>3221814.860804028</v>
      </c>
      <c r="F410">
        <v>2128926.829748139</v>
      </c>
      <c r="G410">
        <v>2556588.633560319</v>
      </c>
    </row>
    <row r="411" spans="1:7">
      <c r="A411">
        <v>409</v>
      </c>
      <c r="B411">
        <v>13447155.11556084</v>
      </c>
      <c r="C411">
        <v>2977133.99189633</v>
      </c>
      <c r="D411">
        <v>2565018.247801688</v>
      </c>
      <c r="E411">
        <v>3222059.545786194</v>
      </c>
      <c r="F411">
        <v>2126668.049503636</v>
      </c>
      <c r="G411">
        <v>2556275.280572993</v>
      </c>
    </row>
    <row r="412" spans="1:7">
      <c r="A412">
        <v>410</v>
      </c>
      <c r="B412">
        <v>13447162.3488565</v>
      </c>
      <c r="C412">
        <v>2976223.311815396</v>
      </c>
      <c r="D412">
        <v>2564771.619366032</v>
      </c>
      <c r="E412">
        <v>3222048.367483976</v>
      </c>
      <c r="F412">
        <v>2127915.387884592</v>
      </c>
      <c r="G412">
        <v>2556203.662306507</v>
      </c>
    </row>
    <row r="413" spans="1:7">
      <c r="A413">
        <v>411</v>
      </c>
      <c r="B413">
        <v>13447132.43788828</v>
      </c>
      <c r="C413">
        <v>2978464.444678623</v>
      </c>
      <c r="D413">
        <v>2564144.853740642</v>
      </c>
      <c r="E413">
        <v>3222228.353367353</v>
      </c>
      <c r="F413">
        <v>2126320.002508746</v>
      </c>
      <c r="G413">
        <v>2555974.783592916</v>
      </c>
    </row>
    <row r="414" spans="1:7">
      <c r="A414">
        <v>412</v>
      </c>
      <c r="B414">
        <v>13447147.59759051</v>
      </c>
      <c r="C414">
        <v>2978097.24452447</v>
      </c>
      <c r="D414">
        <v>2564264.553617859</v>
      </c>
      <c r="E414">
        <v>3222197.311678617</v>
      </c>
      <c r="F414">
        <v>2126569.336418144</v>
      </c>
      <c r="G414">
        <v>2556019.151351416</v>
      </c>
    </row>
    <row r="415" spans="1:7">
      <c r="A415">
        <v>413</v>
      </c>
      <c r="B415">
        <v>13447129.74730154</v>
      </c>
      <c r="C415">
        <v>2979878.74742055</v>
      </c>
      <c r="D415">
        <v>2564244.719153246</v>
      </c>
      <c r="E415">
        <v>3222281.560093063</v>
      </c>
      <c r="F415">
        <v>2124731.323276181</v>
      </c>
      <c r="G415">
        <v>2555993.397358497</v>
      </c>
    </row>
    <row r="416" spans="1:7">
      <c r="A416">
        <v>414</v>
      </c>
      <c r="B416">
        <v>13447144.49704157</v>
      </c>
      <c r="C416">
        <v>2980092.824124454</v>
      </c>
      <c r="D416">
        <v>2563986.352979914</v>
      </c>
      <c r="E416">
        <v>3222324.278197126</v>
      </c>
      <c r="F416">
        <v>2124832.900867315</v>
      </c>
      <c r="G416">
        <v>2555908.140872762</v>
      </c>
    </row>
    <row r="417" spans="1:7">
      <c r="A417">
        <v>415</v>
      </c>
      <c r="B417">
        <v>13447123.18435953</v>
      </c>
      <c r="C417">
        <v>2988665.186489581</v>
      </c>
      <c r="D417">
        <v>2562604.385577572</v>
      </c>
      <c r="E417">
        <v>3222890.206435232</v>
      </c>
      <c r="F417">
        <v>2117598.871751742</v>
      </c>
      <c r="G417">
        <v>2555364.5341054</v>
      </c>
    </row>
    <row r="418" spans="1:7">
      <c r="A418">
        <v>416</v>
      </c>
      <c r="B418">
        <v>13447137.0361722</v>
      </c>
      <c r="C418">
        <v>2988273.685253181</v>
      </c>
      <c r="D418">
        <v>2562344.75940028</v>
      </c>
      <c r="E418">
        <v>3222905.671913532</v>
      </c>
      <c r="F418">
        <v>2118329.441020751</v>
      </c>
      <c r="G418">
        <v>2555283.47858446</v>
      </c>
    </row>
    <row r="419" spans="1:7">
      <c r="A419">
        <v>417</v>
      </c>
      <c r="B419">
        <v>13447131.17762576</v>
      </c>
      <c r="C419">
        <v>2990492.649814843</v>
      </c>
      <c r="D419">
        <v>2562283.761124387</v>
      </c>
      <c r="E419">
        <v>3223014.040902566</v>
      </c>
      <c r="F419">
        <v>2116099.694633731</v>
      </c>
      <c r="G419">
        <v>2555241.031150238</v>
      </c>
    </row>
    <row r="420" spans="1:7">
      <c r="A420">
        <v>418</v>
      </c>
      <c r="B420">
        <v>13447138.38856167</v>
      </c>
      <c r="C420">
        <v>2990134.837674669</v>
      </c>
      <c r="D420">
        <v>2562571.583361921</v>
      </c>
      <c r="E420">
        <v>3222962.238129583</v>
      </c>
      <c r="F420">
        <v>2116130.540988817</v>
      </c>
      <c r="G420">
        <v>2555339.188406676</v>
      </c>
    </row>
    <row r="421" spans="1:7">
      <c r="A421">
        <v>419</v>
      </c>
      <c r="B421">
        <v>13447168.47935767</v>
      </c>
      <c r="C421">
        <v>2989295.474809937</v>
      </c>
      <c r="D421">
        <v>2561125.810605937</v>
      </c>
      <c r="E421">
        <v>3223106.926299789</v>
      </c>
      <c r="F421">
        <v>2118765.255549631</v>
      </c>
      <c r="G421">
        <v>2554875.012092372</v>
      </c>
    </row>
    <row r="422" spans="1:7">
      <c r="A422">
        <v>420</v>
      </c>
      <c r="B422">
        <v>13447141.18108858</v>
      </c>
      <c r="C422">
        <v>2989783.699320436</v>
      </c>
      <c r="D422">
        <v>2562616.897553564</v>
      </c>
      <c r="E422">
        <v>3222940.568787509</v>
      </c>
      <c r="F422">
        <v>2116438.484757212</v>
      </c>
      <c r="G422">
        <v>2555361.530669863</v>
      </c>
    </row>
    <row r="423" spans="1:7">
      <c r="A423">
        <v>421</v>
      </c>
      <c r="B423">
        <v>13447174.96161209</v>
      </c>
      <c r="C423">
        <v>2986012.801836117</v>
      </c>
      <c r="D423">
        <v>2564017.181778989</v>
      </c>
      <c r="E423">
        <v>3222593.94113452</v>
      </c>
      <c r="F423">
        <v>2118698.553015985</v>
      </c>
      <c r="G423">
        <v>2555852.483846483</v>
      </c>
    </row>
    <row r="424" spans="1:7">
      <c r="A424">
        <v>422</v>
      </c>
      <c r="B424">
        <v>13447149.9276554</v>
      </c>
      <c r="C424">
        <v>2990216.486438151</v>
      </c>
      <c r="D424">
        <v>2562540.147971107</v>
      </c>
      <c r="E424">
        <v>3222970.468222979</v>
      </c>
      <c r="F424">
        <v>2116097.528679937</v>
      </c>
      <c r="G424">
        <v>2555325.296343226</v>
      </c>
    </row>
    <row r="425" spans="1:7">
      <c r="A425">
        <v>423</v>
      </c>
      <c r="B425">
        <v>13447160.06509461</v>
      </c>
      <c r="C425">
        <v>2988515.463893732</v>
      </c>
      <c r="D425">
        <v>2563059.398535273</v>
      </c>
      <c r="E425">
        <v>3222828.301355038</v>
      </c>
      <c r="F425">
        <v>2117236.257777406</v>
      </c>
      <c r="G425">
        <v>2555520.643533164</v>
      </c>
    </row>
    <row r="426" spans="1:7">
      <c r="A426">
        <v>424</v>
      </c>
      <c r="B426">
        <v>13447126.11612832</v>
      </c>
      <c r="C426">
        <v>2987864.449385195</v>
      </c>
      <c r="D426">
        <v>2562303.044291352</v>
      </c>
      <c r="E426">
        <v>3222891.448663258</v>
      </c>
      <c r="F426">
        <v>2118793.366109729</v>
      </c>
      <c r="G426">
        <v>2555273.807678789</v>
      </c>
    </row>
    <row r="427" spans="1:7">
      <c r="A427">
        <v>425</v>
      </c>
      <c r="B427">
        <v>13447120.77959356</v>
      </c>
      <c r="C427">
        <v>2988508.830132036</v>
      </c>
      <c r="D427">
        <v>2562742.289447416</v>
      </c>
      <c r="E427">
        <v>3222865.670872774</v>
      </c>
      <c r="F427">
        <v>2117593.034045189</v>
      </c>
      <c r="G427">
        <v>2555410.95509615</v>
      </c>
    </row>
    <row r="428" spans="1:7">
      <c r="A428">
        <v>426</v>
      </c>
      <c r="B428">
        <v>13447121.18732286</v>
      </c>
      <c r="C428">
        <v>2988049.958285009</v>
      </c>
      <c r="D428">
        <v>2562973.816595928</v>
      </c>
      <c r="E428">
        <v>3222815.86665753</v>
      </c>
      <c r="F428">
        <v>2117789.540482209</v>
      </c>
      <c r="G428">
        <v>2555492.005302189</v>
      </c>
    </row>
    <row r="429" spans="1:7">
      <c r="A429">
        <v>427</v>
      </c>
      <c r="B429">
        <v>13447134.10698977</v>
      </c>
      <c r="C429">
        <v>2988870.248835791</v>
      </c>
      <c r="D429">
        <v>2562755.153660773</v>
      </c>
      <c r="E429">
        <v>3222881.330033065</v>
      </c>
      <c r="F429">
        <v>2117215.213698108</v>
      </c>
      <c r="G429">
        <v>2555412.160762031</v>
      </c>
    </row>
    <row r="430" spans="1:7">
      <c r="A430">
        <v>428</v>
      </c>
      <c r="B430">
        <v>13447123.29460146</v>
      </c>
      <c r="C430">
        <v>2988716.660729781</v>
      </c>
      <c r="D430">
        <v>2562380.934415536</v>
      </c>
      <c r="E430">
        <v>3222920.520772975</v>
      </c>
      <c r="F430">
        <v>2117813.771354298</v>
      </c>
      <c r="G430">
        <v>2555291.407328867</v>
      </c>
    </row>
    <row r="431" spans="1:7">
      <c r="A431">
        <v>429</v>
      </c>
      <c r="B431">
        <v>13447124.61075129</v>
      </c>
      <c r="C431">
        <v>2988077.532571496</v>
      </c>
      <c r="D431">
        <v>2562931.005773681</v>
      </c>
      <c r="E431">
        <v>3222822.381111258</v>
      </c>
      <c r="F431">
        <v>2117816.647364358</v>
      </c>
      <c r="G431">
        <v>2555477.043930491</v>
      </c>
    </row>
    <row r="432" spans="1:7">
      <c r="A432">
        <v>430</v>
      </c>
      <c r="B432">
        <v>13447116.9168554</v>
      </c>
      <c r="C432">
        <v>2986704.901994166</v>
      </c>
      <c r="D432">
        <v>2563239.901925067</v>
      </c>
      <c r="E432">
        <v>3222720.373845842</v>
      </c>
      <c r="F432">
        <v>2118860.172620411</v>
      </c>
      <c r="G432">
        <v>2555591.566469914</v>
      </c>
    </row>
    <row r="433" spans="1:7">
      <c r="A433">
        <v>431</v>
      </c>
      <c r="B433">
        <v>13447115.16035233</v>
      </c>
      <c r="C433">
        <v>2986419.438586434</v>
      </c>
      <c r="D433">
        <v>2562910.871202577</v>
      </c>
      <c r="E433">
        <v>3222748.36958114</v>
      </c>
      <c r="F433">
        <v>2119549.954789608</v>
      </c>
      <c r="G433">
        <v>2555486.526192576</v>
      </c>
    </row>
    <row r="434" spans="1:7">
      <c r="A434">
        <v>432</v>
      </c>
      <c r="B434">
        <v>13447120.53042204</v>
      </c>
      <c r="C434">
        <v>2986213.749902044</v>
      </c>
      <c r="D434">
        <v>2562956.062426973</v>
      </c>
      <c r="E434">
        <v>3222733.569958595</v>
      </c>
      <c r="F434">
        <v>2119713.475827835</v>
      </c>
      <c r="G434">
        <v>2555503.672306599</v>
      </c>
    </row>
    <row r="435" spans="1:7">
      <c r="A435">
        <v>433</v>
      </c>
      <c r="B435">
        <v>13447109.92827988</v>
      </c>
      <c r="C435">
        <v>2986236.049683863</v>
      </c>
      <c r="D435">
        <v>2562983.47253433</v>
      </c>
      <c r="E435">
        <v>3222730.626129896</v>
      </c>
      <c r="F435">
        <v>2119646.961157542</v>
      </c>
      <c r="G435">
        <v>2555512.81877425</v>
      </c>
    </row>
    <row r="436" spans="1:7">
      <c r="A436">
        <v>434</v>
      </c>
      <c r="B436">
        <v>13447111.74876819</v>
      </c>
      <c r="C436">
        <v>2986673.443553545</v>
      </c>
      <c r="D436">
        <v>2562934.727537896</v>
      </c>
      <c r="E436">
        <v>3222756.820920242</v>
      </c>
      <c r="F436">
        <v>2119255.98550918</v>
      </c>
      <c r="G436">
        <v>2555490.771247329</v>
      </c>
    </row>
    <row r="437" spans="1:7">
      <c r="A437">
        <v>435</v>
      </c>
      <c r="B437">
        <v>13447115.40494454</v>
      </c>
      <c r="C437">
        <v>2987342.252556829</v>
      </c>
      <c r="D437">
        <v>2562781.702016702</v>
      </c>
      <c r="E437">
        <v>3222806.890311114</v>
      </c>
      <c r="F437">
        <v>2118749.044124189</v>
      </c>
      <c r="G437">
        <v>2555435.515935706</v>
      </c>
    </row>
    <row r="438" spans="1:7">
      <c r="A438">
        <v>436</v>
      </c>
      <c r="B438">
        <v>13447107.47836884</v>
      </c>
      <c r="C438">
        <v>2985925.009615654</v>
      </c>
      <c r="D438">
        <v>2563106.154787458</v>
      </c>
      <c r="E438">
        <v>3222700.788992693</v>
      </c>
      <c r="F438">
        <v>2119817.521986557</v>
      </c>
      <c r="G438">
        <v>2555558.002986481</v>
      </c>
    </row>
    <row r="439" spans="1:7">
      <c r="A439">
        <v>437</v>
      </c>
      <c r="B439">
        <v>13447108.26710771</v>
      </c>
      <c r="C439">
        <v>2986241.138634007</v>
      </c>
      <c r="D439">
        <v>2563149.307635623</v>
      </c>
      <c r="E439">
        <v>3222709.896344456</v>
      </c>
      <c r="F439">
        <v>2119438.897355973</v>
      </c>
      <c r="G439">
        <v>2555569.02713765</v>
      </c>
    </row>
    <row r="440" spans="1:7">
      <c r="A440">
        <v>438</v>
      </c>
      <c r="B440">
        <v>13447101.97858325</v>
      </c>
      <c r="C440">
        <v>2985353.641200912</v>
      </c>
      <c r="D440">
        <v>2563129.46397367</v>
      </c>
      <c r="E440">
        <v>3222671.361379606</v>
      </c>
      <c r="F440">
        <v>2120376.06615314</v>
      </c>
      <c r="G440">
        <v>2555571.44587592</v>
      </c>
    </row>
    <row r="441" spans="1:7">
      <c r="A441">
        <v>439</v>
      </c>
      <c r="B441">
        <v>13447099.74904438</v>
      </c>
      <c r="C441">
        <v>2984056.788082426</v>
      </c>
      <c r="D441">
        <v>2563331.11900437</v>
      </c>
      <c r="E441">
        <v>3222586.448317179</v>
      </c>
      <c r="F441">
        <v>2121474.203902476</v>
      </c>
      <c r="G441">
        <v>2555651.189737928</v>
      </c>
    </row>
    <row r="442" spans="1:7">
      <c r="A442">
        <v>440</v>
      </c>
      <c r="B442">
        <v>13447099.41432854</v>
      </c>
      <c r="C442">
        <v>2983100.082917229</v>
      </c>
      <c r="D442">
        <v>2563589.586683491</v>
      </c>
      <c r="E442">
        <v>3222510.026674648</v>
      </c>
      <c r="F442">
        <v>2122154.329925901</v>
      </c>
      <c r="G442">
        <v>2555745.388127272</v>
      </c>
    </row>
    <row r="443" spans="1:7">
      <c r="A443">
        <v>441</v>
      </c>
      <c r="B443">
        <v>13447101.08340574</v>
      </c>
      <c r="C443">
        <v>2982986.810332144</v>
      </c>
      <c r="D443">
        <v>2563624.252627393</v>
      </c>
      <c r="E443">
        <v>3222500.580229082</v>
      </c>
      <c r="F443">
        <v>2122231.66115899</v>
      </c>
      <c r="G443">
        <v>2555757.779058136</v>
      </c>
    </row>
    <row r="444" spans="1:7">
      <c r="A444">
        <v>442</v>
      </c>
      <c r="B444">
        <v>13447093.9252306</v>
      </c>
      <c r="C444">
        <v>2982518.242385743</v>
      </c>
      <c r="D444">
        <v>2563378.021096363</v>
      </c>
      <c r="E444">
        <v>3222509.352597137</v>
      </c>
      <c r="F444">
        <v>2123006.310431999</v>
      </c>
      <c r="G444">
        <v>2555681.998719363</v>
      </c>
    </row>
    <row r="445" spans="1:7">
      <c r="A445">
        <v>443</v>
      </c>
      <c r="B445">
        <v>13447097.1032936</v>
      </c>
      <c r="C445">
        <v>2982679.678823849</v>
      </c>
      <c r="D445">
        <v>2563307.264804383</v>
      </c>
      <c r="E445">
        <v>3222525.731454462</v>
      </c>
      <c r="F445">
        <v>2122927.2130972</v>
      </c>
      <c r="G445">
        <v>2555657.215113704</v>
      </c>
    </row>
    <row r="446" spans="1:7">
      <c r="A446">
        <v>444</v>
      </c>
      <c r="B446">
        <v>13447090.23174122</v>
      </c>
      <c r="C446">
        <v>2983123.826562467</v>
      </c>
      <c r="D446">
        <v>2563158.215802363</v>
      </c>
      <c r="E446">
        <v>3222564.611036808</v>
      </c>
      <c r="F446">
        <v>2122639.406625335</v>
      </c>
      <c r="G446">
        <v>2555604.171714247</v>
      </c>
    </row>
    <row r="447" spans="1:7">
      <c r="A447">
        <v>445</v>
      </c>
      <c r="B447">
        <v>13447092.10938676</v>
      </c>
      <c r="C447">
        <v>2982949.748415887</v>
      </c>
      <c r="D447">
        <v>2563003.667317432</v>
      </c>
      <c r="E447">
        <v>3222576.007801684</v>
      </c>
      <c r="F447">
        <v>2123007.369895449</v>
      </c>
      <c r="G447">
        <v>2555555.315956309</v>
      </c>
    </row>
    <row r="448" spans="1:7">
      <c r="A448">
        <v>446</v>
      </c>
      <c r="B448">
        <v>13447089.53571481</v>
      </c>
      <c r="C448">
        <v>2981573.398091481</v>
      </c>
      <c r="D448">
        <v>2563474.430689296</v>
      </c>
      <c r="E448">
        <v>3222453.702570661</v>
      </c>
      <c r="F448">
        <v>2123863.624288096</v>
      </c>
      <c r="G448">
        <v>2555724.380075273</v>
      </c>
    </row>
    <row r="449" spans="1:7">
      <c r="A449">
        <v>447</v>
      </c>
      <c r="B449">
        <v>13447089.13014173</v>
      </c>
      <c r="C449">
        <v>2981184.432918418</v>
      </c>
      <c r="D449">
        <v>2563530.046296699</v>
      </c>
      <c r="E449">
        <v>3222428.794185956</v>
      </c>
      <c r="F449">
        <v>2124199.785387757</v>
      </c>
      <c r="G449">
        <v>2555746.071352899</v>
      </c>
    </row>
    <row r="450" spans="1:7">
      <c r="A450">
        <v>448</v>
      </c>
      <c r="B450">
        <v>13447089.35362539</v>
      </c>
      <c r="C450">
        <v>2981755.301703029</v>
      </c>
      <c r="D450">
        <v>2563333.232319836</v>
      </c>
      <c r="E450">
        <v>3222479.689179336</v>
      </c>
      <c r="F450">
        <v>2123844.710320044</v>
      </c>
      <c r="G450">
        <v>2555676.420103141</v>
      </c>
    </row>
    <row r="451" spans="1:7">
      <c r="A451">
        <v>449</v>
      </c>
      <c r="B451">
        <v>13447091.01397872</v>
      </c>
      <c r="C451">
        <v>2980915.328817109</v>
      </c>
      <c r="D451">
        <v>2563575.261754279</v>
      </c>
      <c r="E451">
        <v>3222410.859197081</v>
      </c>
      <c r="F451">
        <v>2124425.106749198</v>
      </c>
      <c r="G451">
        <v>2555764.457461056</v>
      </c>
    </row>
    <row r="452" spans="1:7">
      <c r="A452">
        <v>450</v>
      </c>
      <c r="B452">
        <v>13447090.29562862</v>
      </c>
      <c r="C452">
        <v>2980608.901595964</v>
      </c>
      <c r="D452">
        <v>2563664.802971596</v>
      </c>
      <c r="E452">
        <v>3222385.469472475</v>
      </c>
      <c r="F452">
        <v>2124635.426674555</v>
      </c>
      <c r="G452">
        <v>2555795.694914028</v>
      </c>
    </row>
    <row r="453" spans="1:7">
      <c r="A453">
        <v>451</v>
      </c>
      <c r="B453">
        <v>13447089.68050417</v>
      </c>
      <c r="C453">
        <v>2981002.831449308</v>
      </c>
      <c r="D453">
        <v>2563460.668782271</v>
      </c>
      <c r="E453">
        <v>3222429.159774152</v>
      </c>
      <c r="F453">
        <v>2124472.420026171</v>
      </c>
      <c r="G453">
        <v>2555724.600472265</v>
      </c>
    </row>
    <row r="454" spans="1:7">
      <c r="A454">
        <v>452</v>
      </c>
      <c r="B454">
        <v>13447088.92745753</v>
      </c>
      <c r="C454">
        <v>2981497.462269416</v>
      </c>
      <c r="D454">
        <v>2563506.234370462</v>
      </c>
      <c r="E454">
        <v>3222446.2255908</v>
      </c>
      <c r="F454">
        <v>2123905.295600902</v>
      </c>
      <c r="G454">
        <v>2555733.709625952</v>
      </c>
    </row>
    <row r="455" spans="1:7">
      <c r="A455">
        <v>453</v>
      </c>
      <c r="B455">
        <v>13447090.84333665</v>
      </c>
      <c r="C455">
        <v>2981058.046391924</v>
      </c>
      <c r="D455">
        <v>2563630.947070975</v>
      </c>
      <c r="E455">
        <v>3222410.434102719</v>
      </c>
      <c r="F455">
        <v>2124212.420976876</v>
      </c>
      <c r="G455">
        <v>2555778.994794159</v>
      </c>
    </row>
    <row r="456" spans="1:7">
      <c r="A456">
        <v>454</v>
      </c>
      <c r="B456">
        <v>13447088.23666201</v>
      </c>
      <c r="C456">
        <v>2982656.699959712</v>
      </c>
      <c r="D456">
        <v>2563330.180129949</v>
      </c>
      <c r="E456">
        <v>3222521.624593946</v>
      </c>
      <c r="F456">
        <v>2122915.798710383</v>
      </c>
      <c r="G456">
        <v>2555663.933268016</v>
      </c>
    </row>
    <row r="457" spans="1:7">
      <c r="A457">
        <v>455</v>
      </c>
      <c r="B457">
        <v>13447088.9289666</v>
      </c>
      <c r="C457">
        <v>2982404.10019162</v>
      </c>
      <c r="D457">
        <v>2563304.411943411</v>
      </c>
      <c r="E457">
        <v>3222513.242939489</v>
      </c>
      <c r="F457">
        <v>2123209.187062146</v>
      </c>
      <c r="G457">
        <v>2555657.986829933</v>
      </c>
    </row>
    <row r="458" spans="1:7">
      <c r="A458">
        <v>456</v>
      </c>
      <c r="B458">
        <v>13447089.83549685</v>
      </c>
      <c r="C458">
        <v>2983376.436782378</v>
      </c>
      <c r="D458">
        <v>2563512.393658353</v>
      </c>
      <c r="E458">
        <v>3222532.173580919</v>
      </c>
      <c r="F458">
        <v>2121952.680476373</v>
      </c>
      <c r="G458">
        <v>2555716.150998827</v>
      </c>
    </row>
    <row r="459" spans="1:7">
      <c r="A459">
        <v>457</v>
      </c>
      <c r="B459">
        <v>13447089.70348704</v>
      </c>
      <c r="C459">
        <v>2983009.435595142</v>
      </c>
      <c r="D459">
        <v>2563195.837870518</v>
      </c>
      <c r="E459">
        <v>3222554.735379297</v>
      </c>
      <c r="F459">
        <v>2122713.121583475</v>
      </c>
      <c r="G459">
        <v>2555616.573058606</v>
      </c>
    </row>
    <row r="460" spans="1:7">
      <c r="A460">
        <v>458</v>
      </c>
      <c r="B460">
        <v>13447090.11219821</v>
      </c>
      <c r="C460">
        <v>2982927.745349928</v>
      </c>
      <c r="D460">
        <v>2563370.414757843</v>
      </c>
      <c r="E460">
        <v>3222529.080614409</v>
      </c>
      <c r="F460">
        <v>2122588.84774761</v>
      </c>
      <c r="G460">
        <v>2555674.023728423</v>
      </c>
    </row>
    <row r="461" spans="1:7">
      <c r="A461">
        <v>459</v>
      </c>
      <c r="B461">
        <v>13447089.1836909</v>
      </c>
      <c r="C461">
        <v>2982456.071441985</v>
      </c>
      <c r="D461">
        <v>2563273.273377337</v>
      </c>
      <c r="E461">
        <v>3222519.502697377</v>
      </c>
      <c r="F461">
        <v>2123193.047983767</v>
      </c>
      <c r="G461">
        <v>2555647.28819043</v>
      </c>
    </row>
    <row r="462" spans="1:7">
      <c r="A462">
        <v>460</v>
      </c>
      <c r="B462">
        <v>13447089.81147961</v>
      </c>
      <c r="C462">
        <v>2982850.015198281</v>
      </c>
      <c r="D462">
        <v>2563031.884285636</v>
      </c>
      <c r="E462">
        <v>3222567.997475074</v>
      </c>
      <c r="F462">
        <v>2123075.65457319</v>
      </c>
      <c r="G462">
        <v>2555564.259947428</v>
      </c>
    </row>
    <row r="463" spans="1:7">
      <c r="A463">
        <v>461</v>
      </c>
      <c r="B463">
        <v>13447089.73077558</v>
      </c>
      <c r="C463">
        <v>2982437.339826738</v>
      </c>
      <c r="D463">
        <v>2563420.957029511</v>
      </c>
      <c r="E463">
        <v>3222500.27134991</v>
      </c>
      <c r="F463">
        <v>2123034.474385255</v>
      </c>
      <c r="G463">
        <v>2555696.688184166</v>
      </c>
    </row>
    <row r="464" spans="1:7">
      <c r="A464">
        <v>462</v>
      </c>
      <c r="B464">
        <v>13447088.24090151</v>
      </c>
      <c r="C464">
        <v>2983062.786371595</v>
      </c>
      <c r="D464">
        <v>2563238.017642175</v>
      </c>
      <c r="E464">
        <v>3222551.835502725</v>
      </c>
      <c r="F464">
        <v>2122606.104151787</v>
      </c>
      <c r="G464">
        <v>2555629.497233225</v>
      </c>
    </row>
    <row r="465" spans="1:7">
      <c r="A465">
        <v>463</v>
      </c>
      <c r="B465">
        <v>13447087.47715802</v>
      </c>
      <c r="C465">
        <v>2982999.264359393</v>
      </c>
      <c r="D465">
        <v>2563289.139766314</v>
      </c>
      <c r="E465">
        <v>3222542.460891522</v>
      </c>
      <c r="F465">
        <v>2122610.069517546</v>
      </c>
      <c r="G465">
        <v>2555646.542623251</v>
      </c>
    </row>
    <row r="466" spans="1:7">
      <c r="A466">
        <v>464</v>
      </c>
      <c r="B466">
        <v>13447087.00920158</v>
      </c>
      <c r="C466">
        <v>2983020.820091295</v>
      </c>
      <c r="D466">
        <v>2563256.317598735</v>
      </c>
      <c r="E466">
        <v>3222547.528433003</v>
      </c>
      <c r="F466">
        <v>2122626.69928384</v>
      </c>
      <c r="G466">
        <v>2555635.643794708</v>
      </c>
    </row>
    <row r="467" spans="1:7">
      <c r="A467">
        <v>465</v>
      </c>
      <c r="B467">
        <v>13447087.75949884</v>
      </c>
      <c r="C467">
        <v>2982586.727120723</v>
      </c>
      <c r="D467">
        <v>2563264.453932326</v>
      </c>
      <c r="E467">
        <v>3222526.595844342</v>
      </c>
      <c r="F467">
        <v>2123067.892017252</v>
      </c>
      <c r="G467">
        <v>2555642.0905842</v>
      </c>
    </row>
    <row r="468" spans="1:7">
      <c r="A468">
        <v>466</v>
      </c>
      <c r="B468">
        <v>13447086.46059092</v>
      </c>
      <c r="C468">
        <v>2983068.294179756</v>
      </c>
      <c r="D468">
        <v>2563240.619251178</v>
      </c>
      <c r="E468">
        <v>3222551.648749146</v>
      </c>
      <c r="F468">
        <v>2122595.493771546</v>
      </c>
      <c r="G468">
        <v>2555630.404639292</v>
      </c>
    </row>
    <row r="469" spans="1:7">
      <c r="A469">
        <v>467</v>
      </c>
      <c r="B469">
        <v>13447087.11002314</v>
      </c>
      <c r="C469">
        <v>2982987.34917531</v>
      </c>
      <c r="D469">
        <v>2563339.90251251</v>
      </c>
      <c r="E469">
        <v>3222535.492190596</v>
      </c>
      <c r="F469">
        <v>2122560.548448229</v>
      </c>
      <c r="G469">
        <v>2555663.817696497</v>
      </c>
    </row>
    <row r="470" spans="1:7">
      <c r="A470">
        <v>468</v>
      </c>
      <c r="B470">
        <v>13447086.80193149</v>
      </c>
      <c r="C470">
        <v>2982981.077943581</v>
      </c>
      <c r="D470">
        <v>2563198.710158073</v>
      </c>
      <c r="E470">
        <v>3222552.856285931</v>
      </c>
      <c r="F470">
        <v>2122736.574485468</v>
      </c>
      <c r="G470">
        <v>2555617.583058431</v>
      </c>
    </row>
    <row r="471" spans="1:7">
      <c r="A471">
        <v>469</v>
      </c>
      <c r="B471">
        <v>13447085.93993804</v>
      </c>
      <c r="C471">
        <v>2983572.095963045</v>
      </c>
      <c r="D471">
        <v>2563277.29448279</v>
      </c>
      <c r="E471">
        <v>3222570.222903283</v>
      </c>
      <c r="F471">
        <v>2122029.187842924</v>
      </c>
      <c r="G471">
        <v>2555637.138745997</v>
      </c>
    </row>
    <row r="472" spans="1:7">
      <c r="A472">
        <v>470</v>
      </c>
      <c r="B472">
        <v>13447086.58395853</v>
      </c>
      <c r="C472">
        <v>2983865.136355709</v>
      </c>
      <c r="D472">
        <v>2563211.954194838</v>
      </c>
      <c r="E472">
        <v>3222591.914289347</v>
      </c>
      <c r="F472">
        <v>2121804.872459412</v>
      </c>
      <c r="G472">
        <v>2555612.706659224</v>
      </c>
    </row>
    <row r="473" spans="1:7">
      <c r="A473">
        <v>471</v>
      </c>
      <c r="B473">
        <v>13447085.32122751</v>
      </c>
      <c r="C473">
        <v>2983609.25231168</v>
      </c>
      <c r="D473">
        <v>2563160.136239083</v>
      </c>
      <c r="E473">
        <v>3222586.58828493</v>
      </c>
      <c r="F473">
        <v>2122130.887179029</v>
      </c>
      <c r="G473">
        <v>2555598.457212785</v>
      </c>
    </row>
    <row r="474" spans="1:7">
      <c r="A474">
        <v>472</v>
      </c>
      <c r="B474">
        <v>13447085.48091725</v>
      </c>
      <c r="C474">
        <v>2983406.262629926</v>
      </c>
      <c r="D474">
        <v>2563232.910079754</v>
      </c>
      <c r="E474">
        <v>3222568.158787954</v>
      </c>
      <c r="F474">
        <v>2122253.617768927</v>
      </c>
      <c r="G474">
        <v>2555624.531650691</v>
      </c>
    </row>
    <row r="475" spans="1:7">
      <c r="A475">
        <v>473</v>
      </c>
      <c r="B475">
        <v>13447086.01122846</v>
      </c>
      <c r="C475">
        <v>2983901.114438992</v>
      </c>
      <c r="D475">
        <v>2563149.58674732</v>
      </c>
      <c r="E475">
        <v>3222601.38226397</v>
      </c>
      <c r="F475">
        <v>2121841.059966136</v>
      </c>
      <c r="G475">
        <v>2555592.867812039</v>
      </c>
    </row>
    <row r="476" spans="1:7">
      <c r="A476">
        <v>474</v>
      </c>
      <c r="B476">
        <v>13447085.57021051</v>
      </c>
      <c r="C476">
        <v>2983652.004460264</v>
      </c>
      <c r="D476">
        <v>2563153.742214612</v>
      </c>
      <c r="E476">
        <v>3222589.355433515</v>
      </c>
      <c r="F476">
        <v>2122094.512430502</v>
      </c>
      <c r="G476">
        <v>2555595.955671617</v>
      </c>
    </row>
    <row r="477" spans="1:7">
      <c r="A477">
        <v>475</v>
      </c>
      <c r="B477">
        <v>13447085.53809777</v>
      </c>
      <c r="C477">
        <v>2983404.041846434</v>
      </c>
      <c r="D477">
        <v>2563105.98292134</v>
      </c>
      <c r="E477">
        <v>3222583.895089964</v>
      </c>
      <c r="F477">
        <v>2122408.852286451</v>
      </c>
      <c r="G477">
        <v>2555582.765953575</v>
      </c>
    </row>
    <row r="478" spans="1:7">
      <c r="A478">
        <v>476</v>
      </c>
      <c r="B478">
        <v>13447085.66097535</v>
      </c>
      <c r="C478">
        <v>2983201.264082043</v>
      </c>
      <c r="D478">
        <v>2563252.489248573</v>
      </c>
      <c r="E478">
        <v>3222556.288382749</v>
      </c>
      <c r="F478">
        <v>2122442.621997663</v>
      </c>
      <c r="G478">
        <v>2555632.997264322</v>
      </c>
    </row>
    <row r="479" spans="1:7">
      <c r="A479">
        <v>477</v>
      </c>
      <c r="B479">
        <v>13447085.62722308</v>
      </c>
      <c r="C479">
        <v>2983386.508557201</v>
      </c>
      <c r="D479">
        <v>2563190.098042364</v>
      </c>
      <c r="E479">
        <v>3222572.635014032</v>
      </c>
      <c r="F479">
        <v>2122325.343934183</v>
      </c>
      <c r="G479">
        <v>2555611.041675301</v>
      </c>
    </row>
    <row r="480" spans="1:7">
      <c r="A480">
        <v>478</v>
      </c>
      <c r="B480">
        <v>13447085.31505159</v>
      </c>
      <c r="C480">
        <v>2983434.195577393</v>
      </c>
      <c r="D480">
        <v>2563160.934932044</v>
      </c>
      <c r="E480">
        <v>3222578.46195649</v>
      </c>
      <c r="F480">
        <v>2122311.347661225</v>
      </c>
      <c r="G480">
        <v>2555600.374924441</v>
      </c>
    </row>
    <row r="481" spans="1:7">
      <c r="A481">
        <v>479</v>
      </c>
      <c r="B481">
        <v>13447085.83803024</v>
      </c>
      <c r="C481">
        <v>2983387.206426601</v>
      </c>
      <c r="D481">
        <v>2563158.062151126</v>
      </c>
      <c r="E481">
        <v>3222576.654475207</v>
      </c>
      <c r="F481">
        <v>2122364.816297252</v>
      </c>
      <c r="G481">
        <v>2555599.098680051</v>
      </c>
    </row>
    <row r="482" spans="1:7">
      <c r="A482">
        <v>480</v>
      </c>
      <c r="B482">
        <v>13447085.30321046</v>
      </c>
      <c r="C482">
        <v>2983549.282018082</v>
      </c>
      <c r="D482">
        <v>2563180.592239814</v>
      </c>
      <c r="E482">
        <v>3222581.285085841</v>
      </c>
      <c r="F482">
        <v>2122168.499759937</v>
      </c>
      <c r="G482">
        <v>2555605.644106789</v>
      </c>
    </row>
    <row r="483" spans="1:7">
      <c r="A483">
        <v>481</v>
      </c>
      <c r="B483">
        <v>13447085.82757555</v>
      </c>
      <c r="C483">
        <v>2982807.489878764</v>
      </c>
      <c r="D483">
        <v>2563384.496991449</v>
      </c>
      <c r="E483">
        <v>3222521.680690885</v>
      </c>
      <c r="F483">
        <v>2122691.76079517</v>
      </c>
      <c r="G483">
        <v>2555680.399219282</v>
      </c>
    </row>
    <row r="484" spans="1:7">
      <c r="A484">
        <v>482</v>
      </c>
      <c r="B484">
        <v>13447085.51619319</v>
      </c>
      <c r="C484">
        <v>2983546.638147924</v>
      </c>
      <c r="D484">
        <v>2563215.304209604</v>
      </c>
      <c r="E484">
        <v>3222576.84099217</v>
      </c>
      <c r="F484">
        <v>2122129.736161464</v>
      </c>
      <c r="G484">
        <v>2555616.996682021</v>
      </c>
    </row>
    <row r="485" spans="1:7">
      <c r="A485">
        <v>483</v>
      </c>
      <c r="B485">
        <v>13447085.40145531</v>
      </c>
      <c r="C485">
        <v>2983604.310210777</v>
      </c>
      <c r="D485">
        <v>2563203.743832326</v>
      </c>
      <c r="E485">
        <v>3222580.939214022</v>
      </c>
      <c r="F485">
        <v>2122083.871765726</v>
      </c>
      <c r="G485">
        <v>2555612.536432461</v>
      </c>
    </row>
    <row r="486" spans="1:7">
      <c r="A486">
        <v>484</v>
      </c>
      <c r="B486">
        <v>13447085.31254325</v>
      </c>
      <c r="C486">
        <v>2983258.805292765</v>
      </c>
      <c r="D486">
        <v>2563164.7356585</v>
      </c>
      <c r="E486">
        <v>3222569.901705377</v>
      </c>
      <c r="F486">
        <v>2122488.526611593</v>
      </c>
      <c r="G486">
        <v>2555603.343275017</v>
      </c>
    </row>
    <row r="487" spans="1:7">
      <c r="A487">
        <v>485</v>
      </c>
      <c r="B487">
        <v>13447085.42102532</v>
      </c>
      <c r="C487">
        <v>2983499.879740194</v>
      </c>
      <c r="D487">
        <v>2563174.063129527</v>
      </c>
      <c r="E487">
        <v>3222579.835531471</v>
      </c>
      <c r="F487">
        <v>2122227.788303412</v>
      </c>
      <c r="G487">
        <v>2555603.854320718</v>
      </c>
    </row>
    <row r="488" spans="1:7">
      <c r="A488">
        <v>486</v>
      </c>
      <c r="B488">
        <v>13447085.60803457</v>
      </c>
      <c r="C488">
        <v>2983905.584350151</v>
      </c>
      <c r="D488">
        <v>2563058.742316158</v>
      </c>
      <c r="E488">
        <v>3222612.947221375</v>
      </c>
      <c r="F488">
        <v>2121945.947947063</v>
      </c>
      <c r="G488">
        <v>2555562.386199824</v>
      </c>
    </row>
    <row r="489" spans="1:7">
      <c r="A489">
        <v>487</v>
      </c>
      <c r="B489">
        <v>13447085.47419441</v>
      </c>
      <c r="C489">
        <v>2983546.884736966</v>
      </c>
      <c r="D489">
        <v>2563205.232001661</v>
      </c>
      <c r="E489">
        <v>3222578.111661284</v>
      </c>
      <c r="F489">
        <v>2122141.47275186</v>
      </c>
      <c r="G489">
        <v>2555613.773042643</v>
      </c>
    </row>
    <row r="490" spans="1:7">
      <c r="A490">
        <v>488</v>
      </c>
      <c r="B490">
        <v>13447085.32034297</v>
      </c>
      <c r="C490">
        <v>2983631.085828167</v>
      </c>
      <c r="D490">
        <v>2563192.041094172</v>
      </c>
      <c r="E490">
        <v>3222583.593091362</v>
      </c>
      <c r="F490">
        <v>2122070.088094762</v>
      </c>
      <c r="G490">
        <v>2555608.512234512</v>
      </c>
    </row>
    <row r="491" spans="1:7">
      <c r="A491">
        <v>489</v>
      </c>
      <c r="B491">
        <v>13447085.24507307</v>
      </c>
      <c r="C491">
        <v>2983542.532629461</v>
      </c>
      <c r="D491">
        <v>2563179.039637407</v>
      </c>
      <c r="E491">
        <v>3222581.172381673</v>
      </c>
      <c r="F491">
        <v>2122177.145822904</v>
      </c>
      <c r="G491">
        <v>2555605.354601619</v>
      </c>
    </row>
    <row r="492" spans="1:7">
      <c r="A492">
        <v>490</v>
      </c>
      <c r="B492">
        <v>13447085.17335315</v>
      </c>
      <c r="C492">
        <v>2983520.756777948</v>
      </c>
      <c r="D492">
        <v>2563152.148289533</v>
      </c>
      <c r="E492">
        <v>3222583.511888931</v>
      </c>
      <c r="F492">
        <v>2122232.245581118</v>
      </c>
      <c r="G492">
        <v>2555596.510815616</v>
      </c>
    </row>
    <row r="493" spans="1:7">
      <c r="A493">
        <v>491</v>
      </c>
      <c r="B493">
        <v>13447085.16326926</v>
      </c>
      <c r="C493">
        <v>2983531.15296329</v>
      </c>
      <c r="D493">
        <v>2563154.168178441</v>
      </c>
      <c r="E493">
        <v>3222583.737053512</v>
      </c>
      <c r="F493">
        <v>2122219.021120204</v>
      </c>
      <c r="G493">
        <v>2555597.083953811</v>
      </c>
    </row>
    <row r="494" spans="1:7">
      <c r="A494">
        <v>492</v>
      </c>
      <c r="B494">
        <v>13447085.1786914</v>
      </c>
      <c r="C494">
        <v>2983066.080969368</v>
      </c>
      <c r="D494">
        <v>2563240.98939469</v>
      </c>
      <c r="E494">
        <v>3222551.468369027</v>
      </c>
      <c r="F494">
        <v>2122596.110928055</v>
      </c>
      <c r="G494">
        <v>2555630.529030261</v>
      </c>
    </row>
    <row r="495" spans="1:7">
      <c r="A495">
        <v>493</v>
      </c>
      <c r="B495">
        <v>13447085.25209831</v>
      </c>
      <c r="C495">
        <v>2983599.340547237</v>
      </c>
      <c r="D495">
        <v>2563123.343849611</v>
      </c>
      <c r="E495">
        <v>3222590.733584073</v>
      </c>
      <c r="F495">
        <v>2122185.615860549</v>
      </c>
      <c r="G495">
        <v>2555586.218256837</v>
      </c>
    </row>
    <row r="496" spans="1:7">
      <c r="A496">
        <v>494</v>
      </c>
      <c r="B496">
        <v>13447085.14875832</v>
      </c>
      <c r="C496">
        <v>2983611.162650172</v>
      </c>
      <c r="D496">
        <v>2563153.92373884</v>
      </c>
      <c r="E496">
        <v>3222587.412623743</v>
      </c>
      <c r="F496">
        <v>2122136.258888238</v>
      </c>
      <c r="G496">
        <v>2555596.390857327</v>
      </c>
    </row>
    <row r="497" spans="1:7">
      <c r="A497">
        <v>495</v>
      </c>
      <c r="B497">
        <v>13447085.2063992</v>
      </c>
      <c r="C497">
        <v>2983753.79067524</v>
      </c>
      <c r="D497">
        <v>2563103.789803657</v>
      </c>
      <c r="E497">
        <v>3222600.24422359</v>
      </c>
      <c r="F497">
        <v>2122048.767989207</v>
      </c>
      <c r="G497">
        <v>2555578.613707504</v>
      </c>
    </row>
    <row r="498" spans="1:7">
      <c r="A498">
        <v>496</v>
      </c>
      <c r="B498">
        <v>13447085.21507819</v>
      </c>
      <c r="C498">
        <v>2983587.573375808</v>
      </c>
      <c r="D498">
        <v>2563128.770892968</v>
      </c>
      <c r="E498">
        <v>3222589.487092693</v>
      </c>
      <c r="F498">
        <v>2122190.815369783</v>
      </c>
      <c r="G498">
        <v>2555588.568346933</v>
      </c>
    </row>
    <row r="499" spans="1:7">
      <c r="A499">
        <v>497</v>
      </c>
      <c r="B499">
        <v>13447085.14745558</v>
      </c>
      <c r="C499">
        <v>2983577.050192871</v>
      </c>
      <c r="D499">
        <v>2563170.218546304</v>
      </c>
      <c r="E499">
        <v>3222583.80383405</v>
      </c>
      <c r="F499">
        <v>2122151.983245074</v>
      </c>
      <c r="G499">
        <v>2555602.091637279</v>
      </c>
    </row>
    <row r="500" spans="1:7">
      <c r="A500">
        <v>498</v>
      </c>
      <c r="B500">
        <v>13447085.13412577</v>
      </c>
      <c r="C500">
        <v>2983609.749365468</v>
      </c>
      <c r="D500">
        <v>2563173.963197075</v>
      </c>
      <c r="E500">
        <v>3222584.83161452</v>
      </c>
      <c r="F500">
        <v>2122113.617747908</v>
      </c>
      <c r="G500">
        <v>2555602.972200804</v>
      </c>
    </row>
    <row r="501" spans="1:7">
      <c r="A501">
        <v>499</v>
      </c>
      <c r="B501">
        <v>13447085.27059374</v>
      </c>
      <c r="C501">
        <v>2983627.114674988</v>
      </c>
      <c r="D501">
        <v>2563188.866752954</v>
      </c>
      <c r="E501">
        <v>3222583.772375994</v>
      </c>
      <c r="F501">
        <v>2122077.827901703</v>
      </c>
      <c r="G501">
        <v>2555607.6888881</v>
      </c>
    </row>
    <row r="502" spans="1:7">
      <c r="A502">
        <v>500</v>
      </c>
      <c r="B502">
        <v>13447085.18412612</v>
      </c>
      <c r="C502">
        <v>2983673.984819806</v>
      </c>
      <c r="D502">
        <v>2563176.672389784</v>
      </c>
      <c r="E502">
        <v>3222587.451376582</v>
      </c>
      <c r="F502">
        <v>2122043.865557763</v>
      </c>
      <c r="G502">
        <v>2555603.209982188</v>
      </c>
    </row>
    <row r="503" spans="1:7">
      <c r="A503">
        <v>501</v>
      </c>
      <c r="B503">
        <v>13447085.177396</v>
      </c>
      <c r="C503">
        <v>2983562.875803304</v>
      </c>
      <c r="D503">
        <v>2563198.658810242</v>
      </c>
      <c r="E503">
        <v>3222579.588376731</v>
      </c>
      <c r="F503">
        <v>2122132.392109865</v>
      </c>
      <c r="G503">
        <v>2555611.662295859</v>
      </c>
    </row>
    <row r="504" spans="1:7">
      <c r="A504">
        <v>502</v>
      </c>
      <c r="B504">
        <v>13447085.14795918</v>
      </c>
      <c r="C504">
        <v>2983572.621731596</v>
      </c>
      <c r="D504">
        <v>2563163.116996638</v>
      </c>
      <c r="E504">
        <v>3222584.476441298</v>
      </c>
      <c r="F504">
        <v>2122165.130847474</v>
      </c>
      <c r="G504">
        <v>2555599.801942178</v>
      </c>
    </row>
    <row r="505" spans="1:7">
      <c r="A505">
        <v>503</v>
      </c>
      <c r="B505">
        <v>13447085.1007268</v>
      </c>
      <c r="C505">
        <v>2983495.781530825</v>
      </c>
      <c r="D505">
        <v>2563188.348316802</v>
      </c>
      <c r="E505">
        <v>3222577.782442659</v>
      </c>
      <c r="F505">
        <v>2122214.549203723</v>
      </c>
      <c r="G505">
        <v>2555608.63923279</v>
      </c>
    </row>
    <row r="506" spans="1:7">
      <c r="A506">
        <v>504</v>
      </c>
      <c r="B506">
        <v>13447085.05632952</v>
      </c>
      <c r="C506">
        <v>2983467.804052633</v>
      </c>
      <c r="D506">
        <v>2563205.949818937</v>
      </c>
      <c r="E506">
        <v>3222574.299971145</v>
      </c>
      <c r="F506">
        <v>2122222.182434651</v>
      </c>
      <c r="G506">
        <v>2555614.82005215</v>
      </c>
    </row>
    <row r="507" spans="1:7">
      <c r="A507">
        <v>505</v>
      </c>
      <c r="B507">
        <v>13447085.10968457</v>
      </c>
      <c r="C507">
        <v>2983586.748341998</v>
      </c>
      <c r="D507">
        <v>2563182.97796167</v>
      </c>
      <c r="E507">
        <v>3222582.650203256</v>
      </c>
      <c r="F507">
        <v>2122126.717399285</v>
      </c>
      <c r="G507">
        <v>2555606.015778359</v>
      </c>
    </row>
    <row r="508" spans="1:7">
      <c r="A508">
        <v>506</v>
      </c>
      <c r="B508">
        <v>13447085.03591646</v>
      </c>
      <c r="C508">
        <v>2983380.210317675</v>
      </c>
      <c r="D508">
        <v>2563198.487331655</v>
      </c>
      <c r="E508">
        <v>3222571.198570145</v>
      </c>
      <c r="F508">
        <v>2122321.885757498</v>
      </c>
      <c r="G508">
        <v>2555613.253939483</v>
      </c>
    </row>
    <row r="509" spans="1:7">
      <c r="A509">
        <v>507</v>
      </c>
      <c r="B509">
        <v>13447085.05810295</v>
      </c>
      <c r="C509">
        <v>2983387.249275386</v>
      </c>
      <c r="D509">
        <v>2563196.930448831</v>
      </c>
      <c r="E509">
        <v>3222571.718790433</v>
      </c>
      <c r="F509">
        <v>2122316.467213772</v>
      </c>
      <c r="G509">
        <v>2555612.692374527</v>
      </c>
    </row>
    <row r="510" spans="1:7">
      <c r="A510">
        <v>508</v>
      </c>
      <c r="B510">
        <v>13447084.98226502</v>
      </c>
      <c r="C510">
        <v>2983325.135493481</v>
      </c>
      <c r="D510">
        <v>2563186.336105266</v>
      </c>
      <c r="E510">
        <v>3222570.184904697</v>
      </c>
      <c r="F510">
        <v>2122393.390492833</v>
      </c>
      <c r="G510">
        <v>2555609.935268743</v>
      </c>
    </row>
    <row r="511" spans="1:7">
      <c r="A511">
        <v>509</v>
      </c>
      <c r="B511">
        <v>13447085.03296619</v>
      </c>
      <c r="C511">
        <v>2983353.885829573</v>
      </c>
      <c r="D511">
        <v>2563183.143067664</v>
      </c>
      <c r="E511">
        <v>3222571.900639493</v>
      </c>
      <c r="F511">
        <v>2122367.448254507</v>
      </c>
      <c r="G511">
        <v>2555608.655174957</v>
      </c>
    </row>
    <row r="512" spans="1:7">
      <c r="A512">
        <v>510</v>
      </c>
      <c r="B512">
        <v>13447084.96809957</v>
      </c>
      <c r="C512">
        <v>2983357.777548629</v>
      </c>
      <c r="D512">
        <v>2563151.665440014</v>
      </c>
      <c r="E512">
        <v>3222576.023508531</v>
      </c>
      <c r="F512">
        <v>2122401.183898085</v>
      </c>
      <c r="G512">
        <v>2555598.317704313</v>
      </c>
    </row>
    <row r="513" spans="1:7">
      <c r="A513">
        <v>511</v>
      </c>
      <c r="B513">
        <v>13447084.98932547</v>
      </c>
      <c r="C513">
        <v>2983369.76851779</v>
      </c>
      <c r="D513">
        <v>2563144.262931979</v>
      </c>
      <c r="E513">
        <v>3222577.501564485</v>
      </c>
      <c r="F513">
        <v>2122397.734072996</v>
      </c>
      <c r="G513">
        <v>2555595.722238219</v>
      </c>
    </row>
    <row r="514" spans="1:7">
      <c r="A514">
        <v>512</v>
      </c>
      <c r="B514">
        <v>13447084.95412858</v>
      </c>
      <c r="C514">
        <v>2983118.039273446</v>
      </c>
      <c r="D514">
        <v>2563206.815162424</v>
      </c>
      <c r="E514">
        <v>3222558.09908705</v>
      </c>
      <c r="F514">
        <v>2122583.127509019</v>
      </c>
      <c r="G514">
        <v>2555618.873096637</v>
      </c>
    </row>
    <row r="515" spans="1:7">
      <c r="A515">
        <v>513</v>
      </c>
      <c r="B515">
        <v>13447084.98624323</v>
      </c>
      <c r="C515">
        <v>2983101.820209455</v>
      </c>
      <c r="D515">
        <v>2563214.997169042</v>
      </c>
      <c r="E515">
        <v>3222556.330331929</v>
      </c>
      <c r="F515">
        <v>2122590.110782483</v>
      </c>
      <c r="G515">
        <v>2555621.727750317</v>
      </c>
    </row>
    <row r="516" spans="1:7">
      <c r="A516">
        <v>514</v>
      </c>
      <c r="B516">
        <v>13447084.97381833</v>
      </c>
      <c r="C516">
        <v>2983099.685847466</v>
      </c>
      <c r="D516">
        <v>2563226.34562</v>
      </c>
      <c r="E516">
        <v>3222554.819773193</v>
      </c>
      <c r="F516">
        <v>2122578.682262931</v>
      </c>
      <c r="G516">
        <v>2555625.44031474</v>
      </c>
    </row>
    <row r="517" spans="1:7">
      <c r="A517">
        <v>515</v>
      </c>
      <c r="B517">
        <v>13447084.96526289</v>
      </c>
      <c r="C517">
        <v>2983115.823352662</v>
      </c>
      <c r="D517">
        <v>2563201.985811305</v>
      </c>
      <c r="E517">
        <v>3222558.593051315</v>
      </c>
      <c r="F517">
        <v>2122591.255177861</v>
      </c>
      <c r="G517">
        <v>2555617.307869744</v>
      </c>
    </row>
    <row r="518" spans="1:7">
      <c r="A518">
        <v>516</v>
      </c>
      <c r="B518">
        <v>13447084.96823177</v>
      </c>
      <c r="C518">
        <v>2982962.962241529</v>
      </c>
      <c r="D518">
        <v>2563191.377211226</v>
      </c>
      <c r="E518">
        <v>3222552.897771107</v>
      </c>
      <c r="F518">
        <v>2122762.322661999</v>
      </c>
      <c r="G518">
        <v>2555615.408345909</v>
      </c>
    </row>
    <row r="519" spans="1:7">
      <c r="A519">
        <v>517</v>
      </c>
      <c r="B519">
        <v>13447084.95908461</v>
      </c>
      <c r="C519">
        <v>2983155.826259519</v>
      </c>
      <c r="D519">
        <v>2563206.348058682</v>
      </c>
      <c r="E519">
        <v>3222559.901539453</v>
      </c>
      <c r="F519">
        <v>2122544.423796088</v>
      </c>
      <c r="G519">
        <v>2555618.459430869</v>
      </c>
    </row>
    <row r="520" spans="1:7">
      <c r="A520">
        <v>518</v>
      </c>
      <c r="B520">
        <v>13447084.94637148</v>
      </c>
      <c r="C520">
        <v>2983140.175227617</v>
      </c>
      <c r="D520">
        <v>2563189.497713651</v>
      </c>
      <c r="E520">
        <v>3222561.282989291</v>
      </c>
      <c r="F520">
        <v>2122580.987112947</v>
      </c>
      <c r="G520">
        <v>2555613.003327971</v>
      </c>
    </row>
    <row r="521" spans="1:7">
      <c r="A521">
        <v>519</v>
      </c>
      <c r="B521">
        <v>13447084.97418474</v>
      </c>
      <c r="C521">
        <v>2983118.233204756</v>
      </c>
      <c r="D521">
        <v>2563181.029298304</v>
      </c>
      <c r="E521">
        <v>3222561.332107757</v>
      </c>
      <c r="F521">
        <v>2122613.94648318</v>
      </c>
      <c r="G521">
        <v>2555610.433090748</v>
      </c>
    </row>
    <row r="522" spans="1:7">
      <c r="A522">
        <v>520</v>
      </c>
      <c r="B522">
        <v>13447084.96881082</v>
      </c>
      <c r="C522">
        <v>2983281.254472112</v>
      </c>
      <c r="D522">
        <v>2563155.758130142</v>
      </c>
      <c r="E522">
        <v>3222572.010146864</v>
      </c>
      <c r="F522">
        <v>2122475.533559411</v>
      </c>
      <c r="G522">
        <v>2555600.41250229</v>
      </c>
    </row>
    <row r="523" spans="1:7">
      <c r="A523">
        <v>521</v>
      </c>
      <c r="B523">
        <v>13447084.9602878</v>
      </c>
      <c r="C523">
        <v>2983127.636849909</v>
      </c>
      <c r="D523">
        <v>2563184.255022811</v>
      </c>
      <c r="E523">
        <v>3222561.363778694</v>
      </c>
      <c r="F523">
        <v>2122600.241245082</v>
      </c>
      <c r="G523">
        <v>2555611.463391304</v>
      </c>
    </row>
    <row r="524" spans="1:7">
      <c r="A524">
        <v>522</v>
      </c>
      <c r="B524">
        <v>13447084.96099068</v>
      </c>
      <c r="C524">
        <v>2983138.771634419</v>
      </c>
      <c r="D524">
        <v>2563209.335805112</v>
      </c>
      <c r="E524">
        <v>3222558.742466793</v>
      </c>
      <c r="F524">
        <v>2122558.646000669</v>
      </c>
      <c r="G524">
        <v>2555619.465083684</v>
      </c>
    </row>
    <row r="525" spans="1:7">
      <c r="A525">
        <v>523</v>
      </c>
      <c r="B525">
        <v>13447084.96500137</v>
      </c>
      <c r="C525">
        <v>2983107.693252037</v>
      </c>
      <c r="D525">
        <v>2563199.398436777</v>
      </c>
      <c r="E525">
        <v>3222558.548250422</v>
      </c>
      <c r="F525">
        <v>2122602.759265876</v>
      </c>
      <c r="G525">
        <v>2555616.565796262</v>
      </c>
    </row>
    <row r="526" spans="1:7">
      <c r="A526">
        <v>524</v>
      </c>
      <c r="B526">
        <v>13447084.98408312</v>
      </c>
      <c r="C526">
        <v>2983184.640507994</v>
      </c>
      <c r="D526">
        <v>2563187.702820017</v>
      </c>
      <c r="E526">
        <v>3222563.547645508</v>
      </c>
      <c r="F526">
        <v>2122536.913230278</v>
      </c>
      <c r="G526">
        <v>2555612.179879324</v>
      </c>
    </row>
    <row r="527" spans="1:7">
      <c r="A527">
        <v>525</v>
      </c>
      <c r="B527">
        <v>13447084.95320736</v>
      </c>
      <c r="C527">
        <v>2983142.094249395</v>
      </c>
      <c r="D527">
        <v>2563186.046762744</v>
      </c>
      <c r="E527">
        <v>3222561.80437458</v>
      </c>
      <c r="F527">
        <v>2122583.190623813</v>
      </c>
      <c r="G527">
        <v>2555611.817196824</v>
      </c>
    </row>
    <row r="528" spans="1:7">
      <c r="A528">
        <v>526</v>
      </c>
      <c r="B528">
        <v>13447084.94762483</v>
      </c>
      <c r="C528">
        <v>2983138.687675279</v>
      </c>
      <c r="D528">
        <v>2563190.316693245</v>
      </c>
      <c r="E528">
        <v>3222561.11060113</v>
      </c>
      <c r="F528">
        <v>2122581.544630772</v>
      </c>
      <c r="G528">
        <v>2555613.288024402</v>
      </c>
    </row>
    <row r="529" spans="1:7">
      <c r="A529">
        <v>527</v>
      </c>
      <c r="B529">
        <v>13447084.93390172</v>
      </c>
      <c r="C529">
        <v>2983117.328179264</v>
      </c>
      <c r="D529">
        <v>2563212.075695864</v>
      </c>
      <c r="E529">
        <v>3222557.410060437</v>
      </c>
      <c r="F529">
        <v>2122577.531927256</v>
      </c>
      <c r="G529">
        <v>2555620.5880389</v>
      </c>
    </row>
    <row r="530" spans="1:7">
      <c r="A530">
        <v>528</v>
      </c>
      <c r="B530">
        <v>13447084.94461823</v>
      </c>
      <c r="C530">
        <v>2983159.747035891</v>
      </c>
      <c r="D530">
        <v>2563214.852723789</v>
      </c>
      <c r="E530">
        <v>3222559.01391593</v>
      </c>
      <c r="F530">
        <v>2122530.258811233</v>
      </c>
      <c r="G530">
        <v>2555621.072131392</v>
      </c>
    </row>
    <row r="531" spans="1:7">
      <c r="A531">
        <v>529</v>
      </c>
      <c r="B531">
        <v>13447084.95208225</v>
      </c>
      <c r="C531">
        <v>2983060.815007414</v>
      </c>
      <c r="D531">
        <v>2563228.37947592</v>
      </c>
      <c r="E531">
        <v>3222552.774606568</v>
      </c>
      <c r="F531">
        <v>2122616.513758314</v>
      </c>
      <c r="G531">
        <v>2555626.469234032</v>
      </c>
    </row>
    <row r="532" spans="1:7">
      <c r="A532">
        <v>530</v>
      </c>
      <c r="B532">
        <v>13447084.94230204</v>
      </c>
      <c r="C532">
        <v>2983064.786326298</v>
      </c>
      <c r="D532">
        <v>2563222.423605434</v>
      </c>
      <c r="E532">
        <v>3222553.696897169</v>
      </c>
      <c r="F532">
        <v>2122619.521049206</v>
      </c>
      <c r="G532">
        <v>2555624.514423929</v>
      </c>
    </row>
    <row r="533" spans="1:7">
      <c r="A533">
        <v>531</v>
      </c>
      <c r="B533">
        <v>13447084.9319244</v>
      </c>
      <c r="C533">
        <v>2983149.053255908</v>
      </c>
      <c r="D533">
        <v>2563198.905755316</v>
      </c>
      <c r="E533">
        <v>3222560.508720769</v>
      </c>
      <c r="F533">
        <v>2122560.612016713</v>
      </c>
      <c r="G533">
        <v>2555615.852175693</v>
      </c>
    </row>
    <row r="534" spans="1:7">
      <c r="A534">
        <v>532</v>
      </c>
      <c r="B534">
        <v>13447084.92484933</v>
      </c>
      <c r="C534">
        <v>2983152.656026474</v>
      </c>
      <c r="D534">
        <v>2563202.737887164</v>
      </c>
      <c r="E534">
        <v>3222560.196419396</v>
      </c>
      <c r="F534">
        <v>2122552.251192739</v>
      </c>
      <c r="G534">
        <v>2555617.083323553</v>
      </c>
    </row>
    <row r="535" spans="1:7">
      <c r="A535">
        <v>533</v>
      </c>
      <c r="B535">
        <v>13447084.91803104</v>
      </c>
      <c r="C535">
        <v>2983177.12450886</v>
      </c>
      <c r="D535">
        <v>2563200.114027053</v>
      </c>
      <c r="E535">
        <v>3222561.649371186</v>
      </c>
      <c r="F535">
        <v>2122529.964169122</v>
      </c>
      <c r="G535">
        <v>2555616.065954819</v>
      </c>
    </row>
    <row r="536" spans="1:7">
      <c r="A536">
        <v>534</v>
      </c>
      <c r="B536">
        <v>13447084.92322829</v>
      </c>
      <c r="C536">
        <v>2983198.537446779</v>
      </c>
      <c r="D536">
        <v>2563191.512509009</v>
      </c>
      <c r="E536">
        <v>3222563.711914739</v>
      </c>
      <c r="F536">
        <v>2122518.13766646</v>
      </c>
      <c r="G536">
        <v>2555613.0236913</v>
      </c>
    </row>
    <row r="537" spans="1:7">
      <c r="A537">
        <v>535</v>
      </c>
      <c r="B537">
        <v>13447084.90487151</v>
      </c>
      <c r="C537">
        <v>2983234.600909932</v>
      </c>
      <c r="D537">
        <v>2563191.26803486</v>
      </c>
      <c r="E537">
        <v>3222565.407897728</v>
      </c>
      <c r="F537">
        <v>2122481.10202142</v>
      </c>
      <c r="G537">
        <v>2555612.526007567</v>
      </c>
    </row>
    <row r="538" spans="1:7">
      <c r="A538">
        <v>536</v>
      </c>
      <c r="B538">
        <v>13447084.91644771</v>
      </c>
      <c r="C538">
        <v>2983234.762504141</v>
      </c>
      <c r="D538">
        <v>2563181.174399606</v>
      </c>
      <c r="E538">
        <v>3222566.68013304</v>
      </c>
      <c r="F538">
        <v>2122493.11095635</v>
      </c>
      <c r="G538">
        <v>2555609.188454573</v>
      </c>
    </row>
    <row r="539" spans="1:7">
      <c r="A539">
        <v>537</v>
      </c>
      <c r="B539">
        <v>13447084.90855293</v>
      </c>
      <c r="C539">
        <v>2983229.903922495</v>
      </c>
      <c r="D539">
        <v>2563196.331151396</v>
      </c>
      <c r="E539">
        <v>3222564.557349093</v>
      </c>
      <c r="F539">
        <v>2122479.906963217</v>
      </c>
      <c r="G539">
        <v>2555614.209166725</v>
      </c>
    </row>
    <row r="540" spans="1:7">
      <c r="A540">
        <v>538</v>
      </c>
      <c r="B540">
        <v>13447084.90928279</v>
      </c>
      <c r="C540">
        <v>2983218.73561037</v>
      </c>
      <c r="D540">
        <v>2563194.268265318</v>
      </c>
      <c r="E540">
        <v>3222564.304891727</v>
      </c>
      <c r="F540">
        <v>2122493.911793753</v>
      </c>
      <c r="G540">
        <v>2555613.688721623</v>
      </c>
    </row>
    <row r="541" spans="1:7">
      <c r="A541">
        <v>539</v>
      </c>
      <c r="B541">
        <v>13447084.90827554</v>
      </c>
      <c r="C541">
        <v>2983236.32774447</v>
      </c>
      <c r="D541">
        <v>2563189.904894197</v>
      </c>
      <c r="E541">
        <v>3222565.659672097</v>
      </c>
      <c r="F541">
        <v>2122480.961317392</v>
      </c>
      <c r="G541">
        <v>2555612.054647386</v>
      </c>
    </row>
    <row r="542" spans="1:7">
      <c r="A542">
        <v>540</v>
      </c>
      <c r="B542">
        <v>13447084.9066347</v>
      </c>
      <c r="C542">
        <v>2983240.27163236</v>
      </c>
      <c r="D542">
        <v>2563188.316859744</v>
      </c>
      <c r="E542">
        <v>3222566.038884693</v>
      </c>
      <c r="F542">
        <v>2122478.809302837</v>
      </c>
      <c r="G542">
        <v>2555611.46995506</v>
      </c>
    </row>
    <row r="543" spans="1:7">
      <c r="A543">
        <v>541</v>
      </c>
      <c r="B543">
        <v>13447084.9092414</v>
      </c>
      <c r="C543">
        <v>2983215.156290723</v>
      </c>
      <c r="D543">
        <v>2563204.818107412</v>
      </c>
      <c r="E543">
        <v>3222562.820514066</v>
      </c>
      <c r="F543">
        <v>2122484.977603499</v>
      </c>
      <c r="G543">
        <v>2555617.136725701</v>
      </c>
    </row>
    <row r="544" spans="1:7">
      <c r="A544">
        <v>542</v>
      </c>
      <c r="B544">
        <v>13447084.91048234</v>
      </c>
      <c r="C544">
        <v>2983239.877315003</v>
      </c>
      <c r="D544">
        <v>2563184.804789256</v>
      </c>
      <c r="E544">
        <v>3222566.462470143</v>
      </c>
      <c r="F544">
        <v>2122483.394666727</v>
      </c>
      <c r="G544">
        <v>2555610.371241207</v>
      </c>
    </row>
    <row r="545" spans="1:7">
      <c r="A545">
        <v>543</v>
      </c>
      <c r="B545">
        <v>13447084.90821744</v>
      </c>
      <c r="C545">
        <v>2983302.121724514</v>
      </c>
      <c r="D545">
        <v>2563184.83776546</v>
      </c>
      <c r="E545">
        <v>3222569.319414913</v>
      </c>
      <c r="F545">
        <v>2122418.894676261</v>
      </c>
      <c r="G545">
        <v>2555609.734636289</v>
      </c>
    </row>
    <row r="546" spans="1:7">
      <c r="A546">
        <v>544</v>
      </c>
      <c r="B546">
        <v>13447084.92016929</v>
      </c>
      <c r="C546">
        <v>2983256.534921756</v>
      </c>
      <c r="D546">
        <v>2563201.778595098</v>
      </c>
      <c r="E546">
        <v>3222565.101201035</v>
      </c>
      <c r="F546">
        <v>2122445.717007743</v>
      </c>
      <c r="G546">
        <v>2555615.788443663</v>
      </c>
    </row>
    <row r="547" spans="1:7">
      <c r="A547">
        <v>545</v>
      </c>
      <c r="B547">
        <v>13447084.9102343</v>
      </c>
      <c r="C547">
        <v>2983242.339869998</v>
      </c>
      <c r="D547">
        <v>2563183.180470682</v>
      </c>
      <c r="E547">
        <v>3222566.773041956</v>
      </c>
      <c r="F547">
        <v>2122482.845518976</v>
      </c>
      <c r="G547">
        <v>2555609.771332686</v>
      </c>
    </row>
    <row r="548" spans="1:7">
      <c r="A548">
        <v>546</v>
      </c>
      <c r="B548">
        <v>13447084.90528737</v>
      </c>
      <c r="C548">
        <v>2983234.167920123</v>
      </c>
      <c r="D548">
        <v>2563192.159869918</v>
      </c>
      <c r="E548">
        <v>3222565.277307956</v>
      </c>
      <c r="F548">
        <v>2122480.44601992</v>
      </c>
      <c r="G548">
        <v>2555612.854169455</v>
      </c>
    </row>
    <row r="549" spans="1:7">
      <c r="A549">
        <v>547</v>
      </c>
      <c r="B549">
        <v>13447084.90213074</v>
      </c>
      <c r="C549">
        <v>2983216.437693045</v>
      </c>
      <c r="D549">
        <v>2563194.135336462</v>
      </c>
      <c r="E549">
        <v>3222564.216562893</v>
      </c>
      <c r="F549">
        <v>2122496.462245829</v>
      </c>
      <c r="G549">
        <v>2555613.650292513</v>
      </c>
    </row>
    <row r="550" spans="1:7">
      <c r="A550">
        <v>548</v>
      </c>
      <c r="B550">
        <v>13447084.90260153</v>
      </c>
      <c r="C550">
        <v>2983224.629348441</v>
      </c>
      <c r="D550">
        <v>2563188.561644652</v>
      </c>
      <c r="E550">
        <v>3222565.29167321</v>
      </c>
      <c r="F550">
        <v>2122494.68649337</v>
      </c>
      <c r="G550">
        <v>2555611.733441858</v>
      </c>
    </row>
    <row r="551" spans="1:7">
      <c r="A551">
        <v>549</v>
      </c>
      <c r="B551">
        <v>13447084.90629058</v>
      </c>
      <c r="C551">
        <v>2983232.188747203</v>
      </c>
      <c r="D551">
        <v>2563195.549719438</v>
      </c>
      <c r="E551">
        <v>3222564.765634664</v>
      </c>
      <c r="F551">
        <v>2122478.432935687</v>
      </c>
      <c r="G551">
        <v>2555613.969253584</v>
      </c>
    </row>
    <row r="552" spans="1:7">
      <c r="A552">
        <v>550</v>
      </c>
      <c r="B552">
        <v>13447084.90299685</v>
      </c>
      <c r="C552">
        <v>2983207.692920893</v>
      </c>
      <c r="D552">
        <v>2563197.217198242</v>
      </c>
      <c r="E552">
        <v>3222563.427241517</v>
      </c>
      <c r="F552">
        <v>2122501.80299805</v>
      </c>
      <c r="G552">
        <v>2555614.762638146</v>
      </c>
    </row>
    <row r="553" spans="1:7">
      <c r="A553">
        <v>551</v>
      </c>
      <c r="B553">
        <v>13447084.90375386</v>
      </c>
      <c r="C553">
        <v>2983182.836362159</v>
      </c>
      <c r="D553">
        <v>2563193.225026828</v>
      </c>
      <c r="E553">
        <v>3222562.782967796</v>
      </c>
      <c r="F553">
        <v>2122532.342298483</v>
      </c>
      <c r="G553">
        <v>2555613.717098592</v>
      </c>
    </row>
    <row r="554" spans="1:7">
      <c r="A554">
        <v>552</v>
      </c>
      <c r="B554">
        <v>13447084.90354664</v>
      </c>
      <c r="C554">
        <v>2983219.831362919</v>
      </c>
      <c r="D554">
        <v>2563193.065929361</v>
      </c>
      <c r="E554">
        <v>3222564.506634272</v>
      </c>
      <c r="F554">
        <v>2122494.23672338</v>
      </c>
      <c r="G554">
        <v>2555613.262896709</v>
      </c>
    </row>
    <row r="555" spans="1:7">
      <c r="A555">
        <v>553</v>
      </c>
      <c r="B555">
        <v>13447084.90006555</v>
      </c>
      <c r="C555">
        <v>2983201.88924908</v>
      </c>
      <c r="D555">
        <v>2563194.055523735</v>
      </c>
      <c r="E555">
        <v>3222563.559392674</v>
      </c>
      <c r="F555">
        <v>2122511.610617504</v>
      </c>
      <c r="G555">
        <v>2555613.785282556</v>
      </c>
    </row>
    <row r="556" spans="1:7">
      <c r="A556">
        <v>554</v>
      </c>
      <c r="B556">
        <v>13447084.90317979</v>
      </c>
      <c r="C556">
        <v>2983201.389918803</v>
      </c>
      <c r="D556">
        <v>2563194.120083956</v>
      </c>
      <c r="E556">
        <v>3222563.528055656</v>
      </c>
      <c r="F556">
        <v>2122512.047816117</v>
      </c>
      <c r="G556">
        <v>2555613.817305259</v>
      </c>
    </row>
    <row r="557" spans="1:7">
      <c r="A557">
        <v>555</v>
      </c>
      <c r="B557">
        <v>13447084.90136699</v>
      </c>
      <c r="C557">
        <v>2983197.006702524</v>
      </c>
      <c r="D557">
        <v>2563186.067560418</v>
      </c>
      <c r="E557">
        <v>3222564.33251441</v>
      </c>
      <c r="F557">
        <v>2122526.299630882</v>
      </c>
      <c r="G557">
        <v>2555611.194958754</v>
      </c>
    </row>
    <row r="558" spans="1:7">
      <c r="A558">
        <v>556</v>
      </c>
      <c r="B558">
        <v>13447084.90092373</v>
      </c>
      <c r="C558">
        <v>2983192.305285024</v>
      </c>
      <c r="D558">
        <v>2563200.647894228</v>
      </c>
      <c r="E558">
        <v>3222562.294942949</v>
      </c>
      <c r="F558">
        <v>2122513.624320398</v>
      </c>
      <c r="G558">
        <v>2555616.028481131</v>
      </c>
    </row>
    <row r="559" spans="1:7">
      <c r="A559">
        <v>557</v>
      </c>
      <c r="B559">
        <v>13447084.90109699</v>
      </c>
      <c r="C559">
        <v>2983176.058079365</v>
      </c>
      <c r="D559">
        <v>2563197.712572408</v>
      </c>
      <c r="E559">
        <v>3222561.915002322</v>
      </c>
      <c r="F559">
        <v>2122533.964820864</v>
      </c>
      <c r="G559">
        <v>2555615.250622036</v>
      </c>
    </row>
    <row r="560" spans="1:7">
      <c r="A560">
        <v>558</v>
      </c>
      <c r="B560">
        <v>13447084.90012926</v>
      </c>
      <c r="C560">
        <v>2983193.558447959</v>
      </c>
      <c r="D560">
        <v>2563196.535314392</v>
      </c>
      <c r="E560">
        <v>3222562.86557605</v>
      </c>
      <c r="F560">
        <v>2122517.267887068</v>
      </c>
      <c r="G560">
        <v>2555614.672903792</v>
      </c>
    </row>
    <row r="561" spans="1:7">
      <c r="A561">
        <v>559</v>
      </c>
      <c r="B561">
        <v>13447084.90026176</v>
      </c>
      <c r="C561">
        <v>2983190.153460109</v>
      </c>
      <c r="D561">
        <v>2563194.963150221</v>
      </c>
      <c r="E561">
        <v>3222562.906090832</v>
      </c>
      <c r="F561">
        <v>2122522.677197913</v>
      </c>
      <c r="G561">
        <v>2555614.200362686</v>
      </c>
    </row>
    <row r="562" spans="1:7">
      <c r="A562">
        <v>560</v>
      </c>
      <c r="B562">
        <v>13447084.89957681</v>
      </c>
      <c r="C562">
        <v>2983220.860750249</v>
      </c>
      <c r="D562">
        <v>2563191.019513111</v>
      </c>
      <c r="E562">
        <v>3222564.813299303</v>
      </c>
      <c r="F562">
        <v>2122495.607861592</v>
      </c>
      <c r="G562">
        <v>2555612.598152556</v>
      </c>
    </row>
    <row r="563" spans="1:7">
      <c r="A563">
        <v>561</v>
      </c>
      <c r="B563">
        <v>13447084.89995415</v>
      </c>
      <c r="C563">
        <v>2983222.233535547</v>
      </c>
      <c r="D563">
        <v>2563190.692912358</v>
      </c>
      <c r="E563">
        <v>3222564.916965225</v>
      </c>
      <c r="F563">
        <v>2122494.593937672</v>
      </c>
      <c r="G563">
        <v>2555612.462603344</v>
      </c>
    </row>
    <row r="564" spans="1:7">
      <c r="A564">
        <v>562</v>
      </c>
      <c r="B564">
        <v>13447084.89962037</v>
      </c>
      <c r="C564">
        <v>2983228.208245355</v>
      </c>
      <c r="D564">
        <v>2563191.503689974</v>
      </c>
      <c r="E564">
        <v>3222565.092004502</v>
      </c>
      <c r="F564">
        <v>2122487.396224963</v>
      </c>
      <c r="G564">
        <v>2555612.699455575</v>
      </c>
    </row>
    <row r="565" spans="1:7">
      <c r="A565">
        <v>563</v>
      </c>
      <c r="B565">
        <v>13447084.90002232</v>
      </c>
      <c r="C565">
        <v>2983229.869427967</v>
      </c>
      <c r="D565">
        <v>2563190.738816157</v>
      </c>
      <c r="E565">
        <v>3222565.262979472</v>
      </c>
      <c r="F565">
        <v>2122486.619164773</v>
      </c>
      <c r="G565">
        <v>2555612.40963395</v>
      </c>
    </row>
    <row r="566" spans="1:7">
      <c r="A566">
        <v>564</v>
      </c>
      <c r="B566">
        <v>13447084.89914097</v>
      </c>
      <c r="C566">
        <v>2983221.781488059</v>
      </c>
      <c r="D566">
        <v>2563189.928848142</v>
      </c>
      <c r="E566">
        <v>3222564.990671728</v>
      </c>
      <c r="F566">
        <v>2122495.960405107</v>
      </c>
      <c r="G566">
        <v>2555612.237727937</v>
      </c>
    </row>
    <row r="567" spans="1:7">
      <c r="A567">
        <v>565</v>
      </c>
      <c r="B567">
        <v>13447084.89938538</v>
      </c>
      <c r="C567">
        <v>2983226.741030417</v>
      </c>
      <c r="D567">
        <v>2563187.724810768</v>
      </c>
      <c r="E567">
        <v>3222565.495405987</v>
      </c>
      <c r="F567">
        <v>2122493.4796573</v>
      </c>
      <c r="G567">
        <v>2555611.458480911</v>
      </c>
    </row>
    <row r="568" spans="1:7">
      <c r="A568">
        <v>566</v>
      </c>
      <c r="B568">
        <v>13447084.89964694</v>
      </c>
      <c r="C568">
        <v>2983219.225441121</v>
      </c>
      <c r="D568">
        <v>2563193.208806472</v>
      </c>
      <c r="E568">
        <v>3222564.461748087</v>
      </c>
      <c r="F568">
        <v>2122494.658137136</v>
      </c>
      <c r="G568">
        <v>2555613.345514121</v>
      </c>
    </row>
    <row r="569" spans="1:7">
      <c r="A569">
        <v>567</v>
      </c>
      <c r="B569">
        <v>13447084.89911314</v>
      </c>
      <c r="C569">
        <v>2983226.504077251</v>
      </c>
      <c r="D569">
        <v>2563190.019604754</v>
      </c>
      <c r="E569">
        <v>3222565.196603681</v>
      </c>
      <c r="F569">
        <v>2122490.960496064</v>
      </c>
      <c r="G569">
        <v>2555612.218331388</v>
      </c>
    </row>
    <row r="570" spans="1:7">
      <c r="A570">
        <v>568</v>
      </c>
      <c r="B570">
        <v>13447084.89835993</v>
      </c>
      <c r="C570">
        <v>2983231.55290273</v>
      </c>
      <c r="D570">
        <v>2563184.520649924</v>
      </c>
      <c r="E570">
        <v>3222566.115824839</v>
      </c>
      <c r="F570">
        <v>2122492.350606553</v>
      </c>
      <c r="G570">
        <v>2555610.358375884</v>
      </c>
    </row>
    <row r="571" spans="1:7">
      <c r="A571">
        <v>569</v>
      </c>
      <c r="B571">
        <v>13447084.89798087</v>
      </c>
      <c r="C571">
        <v>2983220.302170614</v>
      </c>
      <c r="D571">
        <v>2563185.242001825</v>
      </c>
      <c r="E571">
        <v>3222565.508595371</v>
      </c>
      <c r="F571">
        <v>2122503.128873878</v>
      </c>
      <c r="G571">
        <v>2555610.716339181</v>
      </c>
    </row>
    <row r="572" spans="1:7">
      <c r="A572">
        <v>570</v>
      </c>
      <c r="B572">
        <v>13447084.89831538</v>
      </c>
      <c r="C572">
        <v>2983224.855631646</v>
      </c>
      <c r="D572">
        <v>2563182.073115199</v>
      </c>
      <c r="E572">
        <v>3222566.113932528</v>
      </c>
      <c r="F572">
        <v>2122502.216239288</v>
      </c>
      <c r="G572">
        <v>2555609.639396722</v>
      </c>
    </row>
    <row r="573" spans="1:7">
      <c r="A573">
        <v>571</v>
      </c>
      <c r="B573">
        <v>13447084.8989559</v>
      </c>
      <c r="C573">
        <v>2983216.776582937</v>
      </c>
      <c r="D573">
        <v>2563185.504029176</v>
      </c>
      <c r="E573">
        <v>3222565.313953213</v>
      </c>
      <c r="F573">
        <v>2122506.454601257</v>
      </c>
      <c r="G573">
        <v>2555610.849789314</v>
      </c>
    </row>
    <row r="574" spans="1:7">
      <c r="A574">
        <v>572</v>
      </c>
      <c r="B574">
        <v>13447084.89846411</v>
      </c>
      <c r="C574">
        <v>2983224.985248253</v>
      </c>
      <c r="D574">
        <v>2563183.995380904</v>
      </c>
      <c r="E574">
        <v>3222565.880184295</v>
      </c>
      <c r="F574">
        <v>2122499.772964566</v>
      </c>
      <c r="G574">
        <v>2555610.264686095</v>
      </c>
    </row>
    <row r="575" spans="1:7">
      <c r="A575">
        <v>573</v>
      </c>
      <c r="B575">
        <v>13447084.89869497</v>
      </c>
      <c r="C575">
        <v>2983234.870105049</v>
      </c>
      <c r="D575">
        <v>2563184.918156099</v>
      </c>
      <c r="E575">
        <v>3222566.219360379</v>
      </c>
      <c r="F575">
        <v>2122488.439083386</v>
      </c>
      <c r="G575">
        <v>2555610.451990055</v>
      </c>
    </row>
    <row r="576" spans="1:7">
      <c r="A576">
        <v>574</v>
      </c>
      <c r="B576">
        <v>13447084.89819301</v>
      </c>
      <c r="C576">
        <v>2983217.012100256</v>
      </c>
      <c r="D576">
        <v>2563184.993459062</v>
      </c>
      <c r="E576">
        <v>3222565.388885071</v>
      </c>
      <c r="F576">
        <v>2122506.836516851</v>
      </c>
      <c r="G576">
        <v>2555610.667231765</v>
      </c>
    </row>
    <row r="577" spans="1:7">
      <c r="A577">
        <v>575</v>
      </c>
      <c r="B577">
        <v>13447084.8981341</v>
      </c>
      <c r="C577">
        <v>2983188.77436167</v>
      </c>
      <c r="D577">
        <v>2563188.904642777</v>
      </c>
      <c r="E577">
        <v>3222563.598962311</v>
      </c>
      <c r="F577">
        <v>2122531.383855346</v>
      </c>
      <c r="G577">
        <v>2555612.236311999</v>
      </c>
    </row>
    <row r="578" spans="1:7">
      <c r="A578">
        <v>576</v>
      </c>
      <c r="B578">
        <v>13447084.8984674</v>
      </c>
      <c r="C578">
        <v>2983216.729079723</v>
      </c>
      <c r="D578">
        <v>2563184.982647672</v>
      </c>
      <c r="E578">
        <v>3222565.376038526</v>
      </c>
      <c r="F578">
        <v>2122507.152458946</v>
      </c>
      <c r="G578">
        <v>2555610.658242533</v>
      </c>
    </row>
    <row r="579" spans="1:7">
      <c r="A579">
        <v>577</v>
      </c>
      <c r="B579">
        <v>13447084.89843119</v>
      </c>
      <c r="C579">
        <v>2983220.825020644</v>
      </c>
      <c r="D579">
        <v>2563185.021779744</v>
      </c>
      <c r="E579">
        <v>3222565.559577309</v>
      </c>
      <c r="F579">
        <v>2122502.876988434</v>
      </c>
      <c r="G579">
        <v>2555610.615065059</v>
      </c>
    </row>
    <row r="580" spans="1:7">
      <c r="A580">
        <v>578</v>
      </c>
      <c r="B580">
        <v>13447084.89816922</v>
      </c>
      <c r="C580">
        <v>2983215.794130014</v>
      </c>
      <c r="D580">
        <v>2563188.641573708</v>
      </c>
      <c r="E580">
        <v>3222564.875024325</v>
      </c>
      <c r="F580">
        <v>2122503.702532592</v>
      </c>
      <c r="G580">
        <v>2555611.884908583</v>
      </c>
    </row>
    <row r="581" spans="1:7">
      <c r="A581">
        <v>579</v>
      </c>
      <c r="B581">
        <v>13447084.89789394</v>
      </c>
      <c r="C581">
        <v>2983218.903581688</v>
      </c>
      <c r="D581">
        <v>2563185.890944135</v>
      </c>
      <c r="E581">
        <v>3222565.363791618</v>
      </c>
      <c r="F581">
        <v>2122503.798594428</v>
      </c>
      <c r="G581">
        <v>2555610.94098207</v>
      </c>
    </row>
    <row r="582" spans="1:7">
      <c r="A582">
        <v>580</v>
      </c>
      <c r="B582">
        <v>13447084.89801109</v>
      </c>
      <c r="C582">
        <v>2983221.530307089</v>
      </c>
      <c r="D582">
        <v>2563185.811319639</v>
      </c>
      <c r="E582">
        <v>3222565.494660814</v>
      </c>
      <c r="F582">
        <v>2122501.174463095</v>
      </c>
      <c r="G582">
        <v>2555610.887260458</v>
      </c>
    </row>
    <row r="583" spans="1:7">
      <c r="A583">
        <v>581</v>
      </c>
      <c r="B583">
        <v>13447084.89793085</v>
      </c>
      <c r="C583">
        <v>2983221.96608335</v>
      </c>
      <c r="D583">
        <v>2563183.806308656</v>
      </c>
      <c r="E583">
        <v>3222565.766357752</v>
      </c>
      <c r="F583">
        <v>2122503.137859763</v>
      </c>
      <c r="G583">
        <v>2555610.221321327</v>
      </c>
    </row>
    <row r="584" spans="1:7">
      <c r="A584">
        <v>582</v>
      </c>
      <c r="B584">
        <v>13447084.89788839</v>
      </c>
      <c r="C584">
        <v>2983217.383266708</v>
      </c>
      <c r="D584">
        <v>2563187.221827345</v>
      </c>
      <c r="E584">
        <v>3222565.127584178</v>
      </c>
      <c r="F584">
        <v>2122503.772848252</v>
      </c>
      <c r="G584">
        <v>2555611.392361906</v>
      </c>
    </row>
    <row r="585" spans="1:7">
      <c r="A585">
        <v>583</v>
      </c>
      <c r="B585">
        <v>13447084.8978974</v>
      </c>
      <c r="C585">
        <v>2983212.111721982</v>
      </c>
      <c r="D585">
        <v>2563189.555188247</v>
      </c>
      <c r="E585">
        <v>3222564.593702709</v>
      </c>
      <c r="F585">
        <v>2122506.415786349</v>
      </c>
      <c r="G585">
        <v>2555612.221498112</v>
      </c>
    </row>
    <row r="586" spans="1:7">
      <c r="A586">
        <v>584</v>
      </c>
      <c r="B586">
        <v>13447084.8979517</v>
      </c>
      <c r="C586">
        <v>2983219.58295166</v>
      </c>
      <c r="D586">
        <v>2563187.258476601</v>
      </c>
      <c r="E586">
        <v>3222565.224332894</v>
      </c>
      <c r="F586">
        <v>2122501.446881094</v>
      </c>
      <c r="G586">
        <v>2555611.385309451</v>
      </c>
    </row>
    <row r="587" spans="1:7">
      <c r="A587">
        <v>585</v>
      </c>
      <c r="B587">
        <v>13447084.89784215</v>
      </c>
      <c r="C587">
        <v>2983220.837267065</v>
      </c>
      <c r="D587">
        <v>2563187.742648714</v>
      </c>
      <c r="E587">
        <v>3222565.221349631</v>
      </c>
      <c r="F587">
        <v>2122499.577857959</v>
      </c>
      <c r="G587">
        <v>2555611.51871878</v>
      </c>
    </row>
    <row r="588" spans="1:7">
      <c r="A588">
        <v>586</v>
      </c>
      <c r="B588">
        <v>13447084.89787406</v>
      </c>
      <c r="C588">
        <v>2983223.501576345</v>
      </c>
      <c r="D588">
        <v>2563187.220150563</v>
      </c>
      <c r="E588">
        <v>3222565.409326539</v>
      </c>
      <c r="F588">
        <v>2122497.449125461</v>
      </c>
      <c r="G588">
        <v>2555611.317695157</v>
      </c>
    </row>
    <row r="589" spans="1:7">
      <c r="A589">
        <v>587</v>
      </c>
      <c r="B589">
        <v>13447084.89763333</v>
      </c>
      <c r="C589">
        <v>2983221.432035157</v>
      </c>
      <c r="D589">
        <v>2563189.35581996</v>
      </c>
      <c r="E589">
        <v>3222565.046443078</v>
      </c>
      <c r="F589">
        <v>2122497.021115213</v>
      </c>
      <c r="G589">
        <v>2555612.042219919</v>
      </c>
    </row>
    <row r="590" spans="1:7">
      <c r="A590">
        <v>588</v>
      </c>
      <c r="B590">
        <v>13447084.89751939</v>
      </c>
      <c r="C590">
        <v>2983214.950382529</v>
      </c>
      <c r="D590">
        <v>2563190.058134762</v>
      </c>
      <c r="E590">
        <v>3222564.660268865</v>
      </c>
      <c r="F590">
        <v>2122502.888455021</v>
      </c>
      <c r="G590">
        <v>2555612.340278214</v>
      </c>
    </row>
    <row r="591" spans="1:7">
      <c r="A591">
        <v>589</v>
      </c>
      <c r="B591">
        <v>13447084.89760508</v>
      </c>
      <c r="C591">
        <v>2983201.160997475</v>
      </c>
      <c r="D591">
        <v>2563192.552906983</v>
      </c>
      <c r="E591">
        <v>3222563.71304819</v>
      </c>
      <c r="F591">
        <v>2122514.182295379</v>
      </c>
      <c r="G591">
        <v>2555613.288357055</v>
      </c>
    </row>
    <row r="592" spans="1:7">
      <c r="A592">
        <v>590</v>
      </c>
      <c r="B592">
        <v>13447084.89757017</v>
      </c>
      <c r="C592">
        <v>2983214.411130296</v>
      </c>
      <c r="D592">
        <v>2563191.006182262</v>
      </c>
      <c r="E592">
        <v>3222564.517154375</v>
      </c>
      <c r="F592">
        <v>2122502.308597263</v>
      </c>
      <c r="G592">
        <v>2555612.654505974</v>
      </c>
    </row>
    <row r="593" spans="1:7">
      <c r="A593">
        <v>591</v>
      </c>
      <c r="B593">
        <v>13447084.89770923</v>
      </c>
      <c r="C593">
        <v>2983213.721845561</v>
      </c>
      <c r="D593">
        <v>2563189.733238647</v>
      </c>
      <c r="E593">
        <v>3222564.643943118</v>
      </c>
      <c r="F593">
        <v>2122504.543392589</v>
      </c>
      <c r="G593">
        <v>2555612.255289313</v>
      </c>
    </row>
    <row r="594" spans="1:7">
      <c r="A594">
        <v>592</v>
      </c>
      <c r="B594">
        <v>13447084.89754732</v>
      </c>
      <c r="C594">
        <v>2983212.769281229</v>
      </c>
      <c r="D594">
        <v>2563189.719390562</v>
      </c>
      <c r="E594">
        <v>3222564.602341114</v>
      </c>
      <c r="F594">
        <v>2122505.554574054</v>
      </c>
      <c r="G594">
        <v>2555612.251960361</v>
      </c>
    </row>
    <row r="595" spans="1:7">
      <c r="A595">
        <v>593</v>
      </c>
      <c r="B595">
        <v>13447084.89759558</v>
      </c>
      <c r="C595">
        <v>2983210.365174089</v>
      </c>
      <c r="D595">
        <v>2563191.732727412</v>
      </c>
      <c r="E595">
        <v>3222564.240421721</v>
      </c>
      <c r="F595">
        <v>2122505.625472915</v>
      </c>
      <c r="G595">
        <v>2555612.933799448</v>
      </c>
    </row>
    <row r="596" spans="1:7">
      <c r="A596">
        <v>594</v>
      </c>
      <c r="B596">
        <v>13447084.89758217</v>
      </c>
      <c r="C596">
        <v>2983216.071760147</v>
      </c>
      <c r="D596">
        <v>2563190.062901304</v>
      </c>
      <c r="E596">
        <v>3222564.711142493</v>
      </c>
      <c r="F596">
        <v>2122501.721387616</v>
      </c>
      <c r="G596">
        <v>2555612.330390614</v>
      </c>
    </row>
    <row r="597" spans="1:7">
      <c r="A597">
        <v>595</v>
      </c>
      <c r="B597">
        <v>13447084.8975498</v>
      </c>
      <c r="C597">
        <v>2983214.239838864</v>
      </c>
      <c r="D597">
        <v>2563190.607390169</v>
      </c>
      <c r="E597">
        <v>3222564.558630707</v>
      </c>
      <c r="F597">
        <v>2122502.962814733</v>
      </c>
      <c r="G597">
        <v>2555612.528875328</v>
      </c>
    </row>
    <row r="598" spans="1:7">
      <c r="A598">
        <v>596</v>
      </c>
      <c r="B598">
        <v>13447084.8974729</v>
      </c>
      <c r="C598">
        <v>2983216.111109625</v>
      </c>
      <c r="D598">
        <v>2563189.019093073</v>
      </c>
      <c r="E598">
        <v>3222564.8433324</v>
      </c>
      <c r="F598">
        <v>2122502.935567293</v>
      </c>
      <c r="G598">
        <v>2555611.988370507</v>
      </c>
    </row>
    <row r="599" spans="1:7">
      <c r="A599">
        <v>597</v>
      </c>
      <c r="B599">
        <v>13447084.89752444</v>
      </c>
      <c r="C599">
        <v>2983217.503745264</v>
      </c>
      <c r="D599">
        <v>2563188.43852238</v>
      </c>
      <c r="E599">
        <v>3222564.979902606</v>
      </c>
      <c r="F599">
        <v>2122502.19399366</v>
      </c>
      <c r="G599">
        <v>2555611.781360526</v>
      </c>
    </row>
    <row r="600" spans="1:7">
      <c r="A600">
        <v>598</v>
      </c>
      <c r="B600">
        <v>13447084.89748545</v>
      </c>
      <c r="C600">
        <v>2983217.308342246</v>
      </c>
      <c r="D600">
        <v>2563189.367160575</v>
      </c>
      <c r="E600">
        <v>3222564.85499447</v>
      </c>
      <c r="F600">
        <v>2122501.272843712</v>
      </c>
      <c r="G600">
        <v>2555612.094144449</v>
      </c>
    </row>
    <row r="601" spans="1:7">
      <c r="A601">
        <v>599</v>
      </c>
      <c r="B601">
        <v>13447084.89746201</v>
      </c>
      <c r="C601">
        <v>2983214.630311695</v>
      </c>
      <c r="D601">
        <v>2563189.066904942</v>
      </c>
      <c r="E601">
        <v>3222564.769210439</v>
      </c>
      <c r="F601">
        <v>2122504.409283538</v>
      </c>
      <c r="G601">
        <v>2555612.021751401</v>
      </c>
    </row>
    <row r="602" spans="1:7">
      <c r="A602">
        <v>600</v>
      </c>
      <c r="B602">
        <v>13447084.89743824</v>
      </c>
      <c r="C602">
        <v>2983215.118303184</v>
      </c>
      <c r="D602">
        <v>2563188.620561176</v>
      </c>
      <c r="E602">
        <v>3222564.847505399</v>
      </c>
      <c r="F602">
        <v>2122504.43950414</v>
      </c>
      <c r="G602">
        <v>2555611.871564343</v>
      </c>
    </row>
    <row r="603" spans="1:7">
      <c r="A603">
        <v>601</v>
      </c>
      <c r="B603">
        <v>13447084.89744509</v>
      </c>
      <c r="C603">
        <v>2983214.468201105</v>
      </c>
      <c r="D603">
        <v>2563188.414584929</v>
      </c>
      <c r="E603">
        <v>3222564.843475804</v>
      </c>
      <c r="F603">
        <v>2122505.361604107</v>
      </c>
      <c r="G603">
        <v>2555611.80957915</v>
      </c>
    </row>
    <row r="604" spans="1:7">
      <c r="A604">
        <v>602</v>
      </c>
      <c r="B604">
        <v>13447084.89743349</v>
      </c>
      <c r="C604">
        <v>2983212.69550842</v>
      </c>
      <c r="D604">
        <v>2563188.144874976</v>
      </c>
      <c r="E604">
        <v>3222564.795617669</v>
      </c>
      <c r="F604">
        <v>2122507.515577774</v>
      </c>
      <c r="G604">
        <v>2555611.745854648</v>
      </c>
    </row>
    <row r="605" spans="1:7">
      <c r="A605">
        <v>603</v>
      </c>
      <c r="B605">
        <v>13447084.89744477</v>
      </c>
      <c r="C605">
        <v>2983211.113245477</v>
      </c>
      <c r="D605">
        <v>2563188.275559379</v>
      </c>
      <c r="E605">
        <v>3222564.706239918</v>
      </c>
      <c r="F605">
        <v>2122508.998948608</v>
      </c>
      <c r="G605">
        <v>2555611.803451383</v>
      </c>
    </row>
    <row r="606" spans="1:7">
      <c r="A606">
        <v>604</v>
      </c>
      <c r="B606">
        <v>13447084.89739065</v>
      </c>
      <c r="C606">
        <v>2983206.268695675</v>
      </c>
      <c r="D606">
        <v>2563189.458304756</v>
      </c>
      <c r="E606">
        <v>3222564.335700223</v>
      </c>
      <c r="F606">
        <v>2122512.595290042</v>
      </c>
      <c r="G606">
        <v>2555612.239399957</v>
      </c>
    </row>
    <row r="607" spans="1:7">
      <c r="A607">
        <v>605</v>
      </c>
      <c r="B607">
        <v>13447084.89744216</v>
      </c>
      <c r="C607">
        <v>2983209.921498759</v>
      </c>
      <c r="D607">
        <v>2563188.926592668</v>
      </c>
      <c r="E607">
        <v>3222564.570494808</v>
      </c>
      <c r="F607">
        <v>2122509.450186816</v>
      </c>
      <c r="G607">
        <v>2555612.028669112</v>
      </c>
    </row>
    <row r="608" spans="1:7">
      <c r="A608">
        <v>606</v>
      </c>
      <c r="B608">
        <v>13447084.89740264</v>
      </c>
      <c r="C608">
        <v>2983206.790289279</v>
      </c>
      <c r="D608">
        <v>2563189.096167779</v>
      </c>
      <c r="E608">
        <v>3222564.404852792</v>
      </c>
      <c r="F608">
        <v>2122512.489944057</v>
      </c>
      <c r="G608">
        <v>2555612.116148733</v>
      </c>
    </row>
    <row r="609" spans="1:7">
      <c r="A609">
        <v>607</v>
      </c>
      <c r="B609">
        <v>13447084.89741057</v>
      </c>
      <c r="C609">
        <v>2983204.442244729</v>
      </c>
      <c r="D609">
        <v>2563190.331615877</v>
      </c>
      <c r="E609">
        <v>3222564.142643005</v>
      </c>
      <c r="F609">
        <v>2122513.436262419</v>
      </c>
      <c r="G609">
        <v>2555612.544644539</v>
      </c>
    </row>
    <row r="610" spans="1:7">
      <c r="A610">
        <v>608</v>
      </c>
      <c r="B610">
        <v>13447084.89738528</v>
      </c>
      <c r="C610">
        <v>2983205.574160038</v>
      </c>
      <c r="D610">
        <v>2563189.075182519</v>
      </c>
      <c r="E610">
        <v>3222564.351792138</v>
      </c>
      <c r="F610">
        <v>2122513.775682534</v>
      </c>
      <c r="G610">
        <v>2555612.120568049</v>
      </c>
    </row>
    <row r="611" spans="1:7">
      <c r="A611">
        <v>609</v>
      </c>
      <c r="B611">
        <v>13447084.89742378</v>
      </c>
      <c r="C611">
        <v>2983201.03638418</v>
      </c>
      <c r="D611">
        <v>2563190.250647615</v>
      </c>
      <c r="E611">
        <v>3222563.995648732</v>
      </c>
      <c r="F611">
        <v>2122517.058321721</v>
      </c>
      <c r="G611">
        <v>2555612.556421528</v>
      </c>
    </row>
    <row r="612" spans="1:7">
      <c r="A612">
        <v>610</v>
      </c>
      <c r="B612">
        <v>13447084.89740623</v>
      </c>
      <c r="C612">
        <v>2983204.65630771</v>
      </c>
      <c r="D612">
        <v>2563189.210508638</v>
      </c>
      <c r="E612">
        <v>3222564.292665751</v>
      </c>
      <c r="F612">
        <v>2122514.565220729</v>
      </c>
      <c r="G612">
        <v>2555612.172703404</v>
      </c>
    </row>
    <row r="613" spans="1:7">
      <c r="A613">
        <v>611</v>
      </c>
      <c r="B613">
        <v>13447084.89739311</v>
      </c>
      <c r="C613">
        <v>2983203.428179844</v>
      </c>
      <c r="D613">
        <v>2563190.419497796</v>
      </c>
      <c r="E613">
        <v>3222564.085325317</v>
      </c>
      <c r="F613">
        <v>2122514.378551678</v>
      </c>
      <c r="G613">
        <v>2555612.585838473</v>
      </c>
    </row>
    <row r="614" spans="1:7">
      <c r="A614">
        <v>612</v>
      </c>
      <c r="B614">
        <v>13447084.89745622</v>
      </c>
      <c r="C614">
        <v>2983204.297042158</v>
      </c>
      <c r="D614">
        <v>2563188.435783371</v>
      </c>
      <c r="E614">
        <v>3222564.372983654</v>
      </c>
      <c r="F614">
        <v>2122515.870109768</v>
      </c>
      <c r="G614">
        <v>2555611.921537263</v>
      </c>
    </row>
    <row r="615" spans="1:7">
      <c r="A615">
        <v>613</v>
      </c>
      <c r="B615">
        <v>13447084.8973901</v>
      </c>
      <c r="C615">
        <v>2983206.653179417</v>
      </c>
      <c r="D615">
        <v>2563189.08860384</v>
      </c>
      <c r="E615">
        <v>3222564.399793794</v>
      </c>
      <c r="F615">
        <v>2122512.64419907</v>
      </c>
      <c r="G615">
        <v>2555612.111613981</v>
      </c>
    </row>
    <row r="616" spans="1:7">
      <c r="A616">
        <v>614</v>
      </c>
      <c r="B616">
        <v>13447084.89738721</v>
      </c>
      <c r="C616">
        <v>2983205.794854846</v>
      </c>
      <c r="D616">
        <v>2563189.220132883</v>
      </c>
      <c r="E616">
        <v>3222564.3437633</v>
      </c>
      <c r="F616">
        <v>2122513.372466565</v>
      </c>
      <c r="G616">
        <v>2555612.166169622</v>
      </c>
    </row>
    <row r="617" spans="1:7">
      <c r="A617">
        <v>615</v>
      </c>
      <c r="B617">
        <v>13447084.89737915</v>
      </c>
      <c r="C617">
        <v>2983204.488709826</v>
      </c>
      <c r="D617">
        <v>2563189.248861452</v>
      </c>
      <c r="E617">
        <v>3222564.280213017</v>
      </c>
      <c r="F617">
        <v>2122514.691763322</v>
      </c>
      <c r="G617">
        <v>2555612.187831531</v>
      </c>
    </row>
    <row r="618" spans="1:7">
      <c r="A618">
        <v>616</v>
      </c>
      <c r="B618">
        <v>13447084.89739121</v>
      </c>
      <c r="C618">
        <v>2983203.732840798</v>
      </c>
      <c r="D618">
        <v>2563189.145977009</v>
      </c>
      <c r="E618">
        <v>3222564.258301626</v>
      </c>
      <c r="F618">
        <v>2122515.597250626</v>
      </c>
      <c r="G618">
        <v>2555612.163021154</v>
      </c>
    </row>
    <row r="619" spans="1:7">
      <c r="A619">
        <v>617</v>
      </c>
      <c r="B619">
        <v>13447084.89738101</v>
      </c>
      <c r="C619">
        <v>2983202.874721884</v>
      </c>
      <c r="D619">
        <v>2563189.548791526</v>
      </c>
      <c r="E619">
        <v>3222564.168226663</v>
      </c>
      <c r="F619">
        <v>2122516.005227528</v>
      </c>
      <c r="G619">
        <v>2555612.300413413</v>
      </c>
    </row>
    <row r="620" spans="1:7">
      <c r="A620">
        <v>618</v>
      </c>
      <c r="B620">
        <v>13447084.89738305</v>
      </c>
      <c r="C620">
        <v>2983203.889703456</v>
      </c>
      <c r="D620">
        <v>2563189.402850073</v>
      </c>
      <c r="E620">
        <v>3222564.23343594</v>
      </c>
      <c r="F620">
        <v>2122515.127304428</v>
      </c>
      <c r="G620">
        <v>2555612.244089154</v>
      </c>
    </row>
    <row r="621" spans="1:7">
      <c r="A621">
        <v>619</v>
      </c>
      <c r="B621">
        <v>13447084.89738057</v>
      </c>
      <c r="C621">
        <v>2983208.354241448</v>
      </c>
      <c r="D621">
        <v>2563188.754614048</v>
      </c>
      <c r="E621">
        <v>3222564.520007581</v>
      </c>
      <c r="F621">
        <v>2122511.28148309</v>
      </c>
      <c r="G621">
        <v>2555611.987034397</v>
      </c>
    </row>
    <row r="622" spans="1:7">
      <c r="A622">
        <v>620</v>
      </c>
      <c r="B622">
        <v>13447084.8973745</v>
      </c>
      <c r="C622">
        <v>2983204.15366332</v>
      </c>
      <c r="D622">
        <v>2563189.488114274</v>
      </c>
      <c r="E622">
        <v>3222564.234923344</v>
      </c>
      <c r="F622">
        <v>2122514.750687131</v>
      </c>
      <c r="G622">
        <v>2555612.269986432</v>
      </c>
    </row>
    <row r="623" spans="1:7">
      <c r="A623">
        <v>621</v>
      </c>
      <c r="B623">
        <v>13447084.89738226</v>
      </c>
      <c r="C623">
        <v>2983204.623321981</v>
      </c>
      <c r="D623">
        <v>2563189.348582794</v>
      </c>
      <c r="E623">
        <v>3222564.274068261</v>
      </c>
      <c r="F623">
        <v>2122514.433891973</v>
      </c>
      <c r="G623">
        <v>2555612.217517246</v>
      </c>
    </row>
    <row r="624" spans="1:7">
      <c r="A624">
        <v>622</v>
      </c>
      <c r="B624">
        <v>13447084.89738404</v>
      </c>
      <c r="C624">
        <v>2983204.319659126</v>
      </c>
      <c r="D624">
        <v>2563189.267623194</v>
      </c>
      <c r="E624">
        <v>3222564.270019388</v>
      </c>
      <c r="F624">
        <v>2122514.844292833</v>
      </c>
      <c r="G624">
        <v>2555612.195789499</v>
      </c>
    </row>
    <row r="625" spans="1:7">
      <c r="A625">
        <v>623</v>
      </c>
      <c r="B625">
        <v>13447084.89736539</v>
      </c>
      <c r="C625">
        <v>2983202.349311076</v>
      </c>
      <c r="D625">
        <v>2563190.380673538</v>
      </c>
      <c r="E625">
        <v>3222564.040278931</v>
      </c>
      <c r="F625">
        <v>2122515.544011474</v>
      </c>
      <c r="G625">
        <v>2555612.583090374</v>
      </c>
    </row>
    <row r="626" spans="1:7">
      <c r="A626">
        <v>624</v>
      </c>
      <c r="B626">
        <v>13447084.89737041</v>
      </c>
      <c r="C626">
        <v>2983203.063307782</v>
      </c>
      <c r="D626">
        <v>2563190.16790383</v>
      </c>
      <c r="E626">
        <v>3222564.099656929</v>
      </c>
      <c r="F626">
        <v>2122515.059604825</v>
      </c>
      <c r="G626">
        <v>2555612.50689704</v>
      </c>
    </row>
    <row r="627" spans="1:7">
      <c r="A627">
        <v>625</v>
      </c>
      <c r="B627">
        <v>13447084.89736912</v>
      </c>
      <c r="C627">
        <v>2983202.360657217</v>
      </c>
      <c r="D627">
        <v>2563190.363864049</v>
      </c>
      <c r="E627">
        <v>3222564.042896616</v>
      </c>
      <c r="F627">
        <v>2122515.553499924</v>
      </c>
      <c r="G627">
        <v>2555612.576451308</v>
      </c>
    </row>
    <row r="628" spans="1:7">
      <c r="A628">
        <v>626</v>
      </c>
      <c r="B628">
        <v>13447084.89736883</v>
      </c>
      <c r="C628">
        <v>2983201.396878676</v>
      </c>
      <c r="D628">
        <v>2563191.049299243</v>
      </c>
      <c r="E628">
        <v>3222563.913045568</v>
      </c>
      <c r="F628">
        <v>2122515.726210191</v>
      </c>
      <c r="G628">
        <v>2555612.811935147</v>
      </c>
    </row>
    <row r="629" spans="1:7">
      <c r="A629">
        <v>627</v>
      </c>
      <c r="B629">
        <v>13447084.89736364</v>
      </c>
      <c r="C629">
        <v>2983202.70789498</v>
      </c>
      <c r="D629">
        <v>2563190.626734446</v>
      </c>
      <c r="E629">
        <v>3222564.025989142</v>
      </c>
      <c r="F629">
        <v>2122514.876906213</v>
      </c>
      <c r="G629">
        <v>2555612.65983886</v>
      </c>
    </row>
    <row r="630" spans="1:7">
      <c r="A630">
        <v>628</v>
      </c>
      <c r="B630">
        <v>13447084.89737336</v>
      </c>
      <c r="C630">
        <v>2983201.923290738</v>
      </c>
      <c r="D630">
        <v>2563191.251636404</v>
      </c>
      <c r="E630">
        <v>3222563.911645212</v>
      </c>
      <c r="F630">
        <v>2122514.937295883</v>
      </c>
      <c r="G630">
        <v>2555612.873505119</v>
      </c>
    </row>
    <row r="631" spans="1:7">
      <c r="A631">
        <v>629</v>
      </c>
      <c r="B631">
        <v>13447084.89737171</v>
      </c>
      <c r="C631">
        <v>2983202.037663924</v>
      </c>
      <c r="D631">
        <v>2563190.640902841</v>
      </c>
      <c r="E631">
        <v>3222563.993435871</v>
      </c>
      <c r="F631">
        <v>2122515.552622372</v>
      </c>
      <c r="G631">
        <v>2555612.672746705</v>
      </c>
    </row>
    <row r="632" spans="1:7">
      <c r="A632">
        <v>630</v>
      </c>
      <c r="B632">
        <v>13447084.89736439</v>
      </c>
      <c r="C632">
        <v>2983202.618832647</v>
      </c>
      <c r="D632">
        <v>2563190.690811119</v>
      </c>
      <c r="E632">
        <v>3222564.013848955</v>
      </c>
      <c r="F632">
        <v>2122514.891625851</v>
      </c>
      <c r="G632">
        <v>2555612.682245814</v>
      </c>
    </row>
    <row r="633" spans="1:7">
      <c r="A633">
        <v>631</v>
      </c>
      <c r="B633">
        <v>13447084.89736107</v>
      </c>
      <c r="C633">
        <v>2983203.261374415</v>
      </c>
      <c r="D633">
        <v>2563190.715581927</v>
      </c>
      <c r="E633">
        <v>3222564.040342576</v>
      </c>
      <c r="F633">
        <v>2122514.197307806</v>
      </c>
      <c r="G633">
        <v>2555612.682754345</v>
      </c>
    </row>
    <row r="634" spans="1:7">
      <c r="A634">
        <v>632</v>
      </c>
      <c r="B634">
        <v>13447084.89735939</v>
      </c>
      <c r="C634">
        <v>2983202.951225909</v>
      </c>
      <c r="D634">
        <v>2563190.756805024</v>
      </c>
      <c r="E634">
        <v>3222564.020854696</v>
      </c>
      <c r="F634">
        <v>2122514.469500819</v>
      </c>
      <c r="G634">
        <v>2555612.698972945</v>
      </c>
    </row>
    <row r="635" spans="1:7">
      <c r="A635">
        <v>633</v>
      </c>
      <c r="B635">
        <v>13447084.89735918</v>
      </c>
      <c r="C635">
        <v>2983203.741136405</v>
      </c>
      <c r="D635">
        <v>2563190.742953626</v>
      </c>
      <c r="E635">
        <v>3222564.058903256</v>
      </c>
      <c r="F635">
        <v>2122513.667267746</v>
      </c>
      <c r="G635">
        <v>2555612.687098151</v>
      </c>
    </row>
    <row r="636" spans="1:7">
      <c r="A636">
        <v>634</v>
      </c>
      <c r="B636">
        <v>13447084.89736275</v>
      </c>
      <c r="C636">
        <v>2983202.854344327</v>
      </c>
      <c r="D636">
        <v>2563190.88332282</v>
      </c>
      <c r="E636">
        <v>3222564.000501696</v>
      </c>
      <c r="F636">
        <v>2122514.416862166</v>
      </c>
      <c r="G636">
        <v>2555612.742331742</v>
      </c>
    </row>
    <row r="637" spans="1:7">
      <c r="A637">
        <v>635</v>
      </c>
      <c r="B637">
        <v>13447084.89736099</v>
      </c>
      <c r="C637">
        <v>2983202.787759645</v>
      </c>
      <c r="D637">
        <v>2563190.91089959</v>
      </c>
      <c r="E637">
        <v>3222563.994068269</v>
      </c>
      <c r="F637">
        <v>2122514.453715321</v>
      </c>
      <c r="G637">
        <v>2555612.750918169</v>
      </c>
    </row>
    <row r="638" spans="1:7">
      <c r="A638">
        <v>636</v>
      </c>
      <c r="B638">
        <v>13447084.89735884</v>
      </c>
      <c r="C638">
        <v>2983203.645782467</v>
      </c>
      <c r="D638">
        <v>2563190.765239668</v>
      </c>
      <c r="E638">
        <v>3222564.051759506</v>
      </c>
      <c r="F638">
        <v>2122513.739358956</v>
      </c>
      <c r="G638">
        <v>2555612.695218245</v>
      </c>
    </row>
    <row r="639" spans="1:7">
      <c r="A639">
        <v>637</v>
      </c>
      <c r="B639">
        <v>13447084.89735813</v>
      </c>
      <c r="C639">
        <v>2983205.217074272</v>
      </c>
      <c r="D639">
        <v>2563190.38318807</v>
      </c>
      <c r="E639">
        <v>3222564.171820719</v>
      </c>
      <c r="F639">
        <v>2122512.572681</v>
      </c>
      <c r="G639">
        <v>2555612.552594068</v>
      </c>
    </row>
    <row r="640" spans="1:7">
      <c r="A640">
        <v>638</v>
      </c>
      <c r="B640">
        <v>13447084.89735905</v>
      </c>
      <c r="C640">
        <v>2983205.498945836</v>
      </c>
      <c r="D640">
        <v>2563190.23276639</v>
      </c>
      <c r="E640">
        <v>3222564.203552387</v>
      </c>
      <c r="F640">
        <v>2122512.461480938</v>
      </c>
      <c r="G640">
        <v>2555612.500613503</v>
      </c>
    </row>
    <row r="641" spans="1:7">
      <c r="A641">
        <v>639</v>
      </c>
      <c r="B641">
        <v>13447084.89735424</v>
      </c>
      <c r="C641">
        <v>2983205.662106861</v>
      </c>
      <c r="D641">
        <v>2563190.517301942</v>
      </c>
      <c r="E641">
        <v>3222564.175571565</v>
      </c>
      <c r="F641">
        <v>2122511.950482057</v>
      </c>
      <c r="G641">
        <v>2555612.591891818</v>
      </c>
    </row>
    <row r="642" spans="1:7">
      <c r="A642">
        <v>640</v>
      </c>
      <c r="B642">
        <v>13447084.89735334</v>
      </c>
      <c r="C642">
        <v>2983206.128367775</v>
      </c>
      <c r="D642">
        <v>2563190.74179978</v>
      </c>
      <c r="E642">
        <v>3222564.168926172</v>
      </c>
      <c r="F642">
        <v>2122511.197816818</v>
      </c>
      <c r="G642">
        <v>2555612.660442797</v>
      </c>
    </row>
    <row r="643" spans="1:7">
      <c r="A643">
        <v>641</v>
      </c>
      <c r="B643">
        <v>13447084.89735343</v>
      </c>
      <c r="C643">
        <v>2983206.269962482</v>
      </c>
      <c r="D643">
        <v>2563190.73489867</v>
      </c>
      <c r="E643">
        <v>3222564.17628991</v>
      </c>
      <c r="F643">
        <v>2122511.060189339</v>
      </c>
      <c r="G643">
        <v>2555612.656013033</v>
      </c>
    </row>
    <row r="644" spans="1:7">
      <c r="A644">
        <v>642</v>
      </c>
      <c r="B644">
        <v>13447084.89735573</v>
      </c>
      <c r="C644">
        <v>2983207.065136611</v>
      </c>
      <c r="D644">
        <v>2563190.690198622</v>
      </c>
      <c r="E644">
        <v>3222564.218561071</v>
      </c>
      <c r="F644">
        <v>2122510.289670218</v>
      </c>
      <c r="G644">
        <v>2555612.633789207</v>
      </c>
    </row>
    <row r="645" spans="1:7">
      <c r="A645">
        <v>643</v>
      </c>
      <c r="B645">
        <v>13447084.89735491</v>
      </c>
      <c r="C645">
        <v>2983206.52683935</v>
      </c>
      <c r="D645">
        <v>2563190.82079164</v>
      </c>
      <c r="E645">
        <v>3222564.177412777</v>
      </c>
      <c r="F645">
        <v>2122510.689934462</v>
      </c>
      <c r="G645">
        <v>2555612.682376683</v>
      </c>
    </row>
    <row r="646" spans="1:7">
      <c r="A646">
        <v>644</v>
      </c>
      <c r="B646">
        <v>13447084.89735525</v>
      </c>
      <c r="C646">
        <v>2983206.873775262</v>
      </c>
      <c r="D646">
        <v>2563190.51877334</v>
      </c>
      <c r="E646">
        <v>3222564.231214592</v>
      </c>
      <c r="F646">
        <v>2122510.693544452</v>
      </c>
      <c r="G646">
        <v>2555612.580047605</v>
      </c>
    </row>
    <row r="647" spans="1:7">
      <c r="A647">
        <v>645</v>
      </c>
      <c r="B647">
        <v>13447084.89735381</v>
      </c>
      <c r="C647">
        <v>2983206.08496883</v>
      </c>
      <c r="D647">
        <v>2563190.823123737</v>
      </c>
      <c r="E647">
        <v>3222564.156721468</v>
      </c>
      <c r="F647">
        <v>2122511.144701458</v>
      </c>
      <c r="G647">
        <v>2555612.687838316</v>
      </c>
    </row>
    <row r="648" spans="1:7">
      <c r="A648">
        <v>646</v>
      </c>
      <c r="B648">
        <v>13447084.89735416</v>
      </c>
      <c r="C648">
        <v>2983206.483231054</v>
      </c>
      <c r="D648">
        <v>2563190.619550719</v>
      </c>
      <c r="E648">
        <v>3222564.200588588</v>
      </c>
      <c r="F648">
        <v>2122510.97646074</v>
      </c>
      <c r="G648">
        <v>2555612.617523062</v>
      </c>
    </row>
    <row r="649" spans="1:7">
      <c r="A649">
        <v>647</v>
      </c>
      <c r="B649">
        <v>13447084.89735288</v>
      </c>
      <c r="C649">
        <v>2983205.885876351</v>
      </c>
      <c r="D649">
        <v>2563190.788309443</v>
      </c>
      <c r="E649">
        <v>3222564.151979738</v>
      </c>
      <c r="F649">
        <v>2122511.393528134</v>
      </c>
      <c r="G649">
        <v>2555612.677659212</v>
      </c>
    </row>
    <row r="650" spans="1:7">
      <c r="A650">
        <v>648</v>
      </c>
      <c r="B650">
        <v>13447084.89735634</v>
      </c>
      <c r="C650">
        <v>2983204.651977787</v>
      </c>
      <c r="D650">
        <v>2563191.068934243</v>
      </c>
      <c r="E650">
        <v>3222564.060051917</v>
      </c>
      <c r="F650">
        <v>2122512.335193426</v>
      </c>
      <c r="G650">
        <v>2555612.781198963</v>
      </c>
    </row>
    <row r="651" spans="1:7">
      <c r="A651">
        <v>649</v>
      </c>
      <c r="B651">
        <v>13447084.89735482</v>
      </c>
      <c r="C651">
        <v>2983206.299601428</v>
      </c>
      <c r="D651">
        <v>2563190.767492448</v>
      </c>
      <c r="E651">
        <v>3222564.173599793</v>
      </c>
      <c r="F651">
        <v>2122510.989656595</v>
      </c>
      <c r="G651">
        <v>2555612.667004552</v>
      </c>
    </row>
    <row r="652" spans="1:7">
      <c r="A652">
        <v>650</v>
      </c>
      <c r="B652">
        <v>13447084.8973549</v>
      </c>
      <c r="C652">
        <v>2983206.314733156</v>
      </c>
      <c r="D652">
        <v>2563190.518285695</v>
      </c>
      <c r="E652">
        <v>3222564.205395445</v>
      </c>
      <c r="F652">
        <v>2122511.274061447</v>
      </c>
      <c r="G652">
        <v>2555612.584879159</v>
      </c>
    </row>
    <row r="653" spans="1:7">
      <c r="A653">
        <v>651</v>
      </c>
      <c r="B653">
        <v>13447084.89735311</v>
      </c>
      <c r="C653">
        <v>2983205.973928445</v>
      </c>
      <c r="D653">
        <v>2563190.758488099</v>
      </c>
      <c r="E653">
        <v>3222564.159725169</v>
      </c>
      <c r="F653">
        <v>2122511.338060162</v>
      </c>
      <c r="G653">
        <v>2555612.667151234</v>
      </c>
    </row>
    <row r="654" spans="1:7">
      <c r="A654">
        <v>652</v>
      </c>
      <c r="B654">
        <v>13447084.89735391</v>
      </c>
      <c r="C654">
        <v>2983206.180200133</v>
      </c>
      <c r="D654">
        <v>2563190.853078957</v>
      </c>
      <c r="E654">
        <v>3222564.157484204</v>
      </c>
      <c r="F654">
        <v>2122511.011433641</v>
      </c>
      <c r="G654">
        <v>2555612.695156978</v>
      </c>
    </row>
    <row r="655" spans="1:7">
      <c r="A655">
        <v>653</v>
      </c>
      <c r="B655">
        <v>13447084.89735395</v>
      </c>
      <c r="C655">
        <v>2983206.18902763</v>
      </c>
      <c r="D655">
        <v>2563190.648786607</v>
      </c>
      <c r="E655">
        <v>3222564.183365833</v>
      </c>
      <c r="F655">
        <v>2122511.247875302</v>
      </c>
      <c r="G655">
        <v>2555612.62829858</v>
      </c>
    </row>
    <row r="656" spans="1:7">
      <c r="A656">
        <v>654</v>
      </c>
      <c r="B656">
        <v>13447084.89735328</v>
      </c>
      <c r="C656">
        <v>2983205.978061312</v>
      </c>
      <c r="D656">
        <v>2563190.842181695</v>
      </c>
      <c r="E656">
        <v>3222564.149481177</v>
      </c>
      <c r="F656">
        <v>2122511.233309648</v>
      </c>
      <c r="G656">
        <v>2555612.694319446</v>
      </c>
    </row>
    <row r="657" spans="1:7">
      <c r="A657">
        <v>655</v>
      </c>
      <c r="B657">
        <v>13447084.8973522</v>
      </c>
      <c r="C657">
        <v>2983205.126176407</v>
      </c>
      <c r="D657">
        <v>2563190.872384153</v>
      </c>
      <c r="E657">
        <v>3222564.10651426</v>
      </c>
      <c r="F657">
        <v>2122512.07902756</v>
      </c>
      <c r="G657">
        <v>2555612.713249815</v>
      </c>
    </row>
    <row r="658" spans="1:7">
      <c r="A658">
        <v>656</v>
      </c>
      <c r="B658">
        <v>13447084.89735219</v>
      </c>
      <c r="C658">
        <v>2983205.220236071</v>
      </c>
      <c r="D658">
        <v>2563190.857866474</v>
      </c>
      <c r="E658">
        <v>3222564.112689305</v>
      </c>
      <c r="F658">
        <v>2122511.999090807</v>
      </c>
      <c r="G658">
        <v>2555612.70746953</v>
      </c>
    </row>
    <row r="659" spans="1:7">
      <c r="A659">
        <v>657</v>
      </c>
      <c r="B659">
        <v>13447084.89735254</v>
      </c>
      <c r="C659">
        <v>2983205.209988945</v>
      </c>
      <c r="D659">
        <v>2563190.865942795</v>
      </c>
      <c r="E659">
        <v>3222564.11120699</v>
      </c>
      <c r="F659">
        <v>2122512.000145747</v>
      </c>
      <c r="G659">
        <v>2555612.710068064</v>
      </c>
    </row>
    <row r="660" spans="1:7">
      <c r="A660">
        <v>658</v>
      </c>
      <c r="B660">
        <v>13447084.89735176</v>
      </c>
      <c r="C660">
        <v>2983205.318835074</v>
      </c>
      <c r="D660">
        <v>2563190.755131217</v>
      </c>
      <c r="E660">
        <v>3222564.130122866</v>
      </c>
      <c r="F660">
        <v>2122512.020132065</v>
      </c>
      <c r="G660">
        <v>2555612.673130542</v>
      </c>
    </row>
    <row r="661" spans="1:7">
      <c r="A661">
        <v>659</v>
      </c>
      <c r="B661">
        <v>13447084.89735204</v>
      </c>
      <c r="C661">
        <v>2983205.120307902</v>
      </c>
      <c r="D661">
        <v>2563190.832034977</v>
      </c>
      <c r="E661">
        <v>3222564.111380291</v>
      </c>
      <c r="F661">
        <v>2122512.133381989</v>
      </c>
      <c r="G661">
        <v>2555612.700246881</v>
      </c>
    </row>
    <row r="662" spans="1:7">
      <c r="A662">
        <v>660</v>
      </c>
      <c r="B662">
        <v>13447084.89735147</v>
      </c>
      <c r="C662">
        <v>2983204.713604486</v>
      </c>
      <c r="D662">
        <v>2563190.774952721</v>
      </c>
      <c r="E662">
        <v>3222564.099779034</v>
      </c>
      <c r="F662">
        <v>2122512.62329158</v>
      </c>
      <c r="G662">
        <v>2555612.685723653</v>
      </c>
    </row>
    <row r="663" spans="1:7">
      <c r="A663">
        <v>661</v>
      </c>
      <c r="B663">
        <v>13447084.8973512</v>
      </c>
      <c r="C663">
        <v>2983204.702487758</v>
      </c>
      <c r="D663">
        <v>2563190.776285185</v>
      </c>
      <c r="E663">
        <v>3222564.099100346</v>
      </c>
      <c r="F663">
        <v>2122512.633364154</v>
      </c>
      <c r="G663">
        <v>2555612.686113756</v>
      </c>
    </row>
    <row r="664" spans="1:7">
      <c r="A664">
        <v>662</v>
      </c>
      <c r="B664">
        <v>13447084.89735115</v>
      </c>
      <c r="C664">
        <v>2983204.70195531</v>
      </c>
      <c r="D664">
        <v>2563190.80130746</v>
      </c>
      <c r="E664">
        <v>3222564.095993933</v>
      </c>
      <c r="F664">
        <v>2122512.603619629</v>
      </c>
      <c r="G664">
        <v>2555612.694474814</v>
      </c>
    </row>
    <row r="665" spans="1:7">
      <c r="A665">
        <v>663</v>
      </c>
      <c r="B665">
        <v>13447084.8973514</v>
      </c>
      <c r="C665">
        <v>2983204.744602384</v>
      </c>
      <c r="D665">
        <v>2563190.779208813</v>
      </c>
      <c r="E665">
        <v>3222564.100731955</v>
      </c>
      <c r="F665">
        <v>2122512.586262896</v>
      </c>
      <c r="G665">
        <v>2555612.686545349</v>
      </c>
    </row>
    <row r="666" spans="1:7">
      <c r="A666">
        <v>664</v>
      </c>
      <c r="B666">
        <v>13447084.89735156</v>
      </c>
      <c r="C666">
        <v>2983204.521534269</v>
      </c>
      <c r="D666">
        <v>2563190.789635393</v>
      </c>
      <c r="E666">
        <v>3222564.089144299</v>
      </c>
      <c r="F666">
        <v>2122512.803746541</v>
      </c>
      <c r="G666">
        <v>2555612.693291054</v>
      </c>
    </row>
    <row r="667" spans="1:7">
      <c r="A667">
        <v>665</v>
      </c>
      <c r="B667">
        <v>13447084.89735157</v>
      </c>
      <c r="C667">
        <v>2983204.639635218</v>
      </c>
      <c r="D667">
        <v>2563190.796117805</v>
      </c>
      <c r="E667">
        <v>3222564.093785334</v>
      </c>
      <c r="F667">
        <v>2122512.674418489</v>
      </c>
      <c r="G667">
        <v>2555612.693394721</v>
      </c>
    </row>
    <row r="668" spans="1:7">
      <c r="A668">
        <v>666</v>
      </c>
      <c r="B668">
        <v>13447084.89735113</v>
      </c>
      <c r="C668">
        <v>2983204.742656682</v>
      </c>
      <c r="D668">
        <v>2563190.65900853</v>
      </c>
      <c r="E668">
        <v>3222564.115648073</v>
      </c>
      <c r="F668">
        <v>2122512.73288771</v>
      </c>
      <c r="G668">
        <v>2555612.647150134</v>
      </c>
    </row>
    <row r="669" spans="1:7">
      <c r="A669">
        <v>667</v>
      </c>
      <c r="B669">
        <v>13447084.89735148</v>
      </c>
      <c r="C669">
        <v>2983204.728927342</v>
      </c>
      <c r="D669">
        <v>2563190.683371125</v>
      </c>
      <c r="E669">
        <v>3222564.111983059</v>
      </c>
      <c r="F669">
        <v>2122512.717873315</v>
      </c>
      <c r="G669">
        <v>2555612.655196642</v>
      </c>
    </row>
    <row r="670" spans="1:7">
      <c r="A670">
        <v>668</v>
      </c>
      <c r="B670">
        <v>13447084.89735131</v>
      </c>
      <c r="C670">
        <v>2983204.712211786</v>
      </c>
      <c r="D670">
        <v>2563190.743475916</v>
      </c>
      <c r="E670">
        <v>3222564.103668217</v>
      </c>
      <c r="F670">
        <v>2122512.66270849</v>
      </c>
      <c r="G670">
        <v>2555612.675286897</v>
      </c>
    </row>
    <row r="671" spans="1:7">
      <c r="A671">
        <v>669</v>
      </c>
      <c r="B671">
        <v>13447084.89735146</v>
      </c>
      <c r="C671">
        <v>2983204.794935882</v>
      </c>
      <c r="D671">
        <v>2563190.651166943</v>
      </c>
      <c r="E671">
        <v>3222564.119050011</v>
      </c>
      <c r="F671">
        <v>2122512.688185148</v>
      </c>
      <c r="G671">
        <v>2555612.644013478</v>
      </c>
    </row>
    <row r="672" spans="1:7">
      <c r="A672">
        <v>670</v>
      </c>
      <c r="B672">
        <v>13447084.8973511</v>
      </c>
      <c r="C672">
        <v>2983205.388394582</v>
      </c>
      <c r="D672">
        <v>2563190.549529336</v>
      </c>
      <c r="E672">
        <v>3222564.159037787</v>
      </c>
      <c r="F672">
        <v>2122512.195817963</v>
      </c>
      <c r="G672">
        <v>2555612.604571439</v>
      </c>
    </row>
    <row r="673" spans="1:7">
      <c r="A673">
        <v>671</v>
      </c>
      <c r="B673">
        <v>13447084.89735132</v>
      </c>
      <c r="C673">
        <v>2983205.426746335</v>
      </c>
      <c r="D673">
        <v>2563190.508188895</v>
      </c>
      <c r="E673">
        <v>3222564.165993703</v>
      </c>
      <c r="F673">
        <v>2122512.205722435</v>
      </c>
      <c r="G673">
        <v>2555612.590699948</v>
      </c>
    </row>
    <row r="674" spans="1:7">
      <c r="A674">
        <v>672</v>
      </c>
      <c r="B674">
        <v>13447084.89735117</v>
      </c>
      <c r="C674">
        <v>2983205.178313878</v>
      </c>
      <c r="D674">
        <v>2563190.598540996</v>
      </c>
      <c r="E674">
        <v>3222564.14319182</v>
      </c>
      <c r="F674">
        <v>2122512.354787085</v>
      </c>
      <c r="G674">
        <v>2555612.622517389</v>
      </c>
    </row>
    <row r="675" spans="1:7">
      <c r="A675">
        <v>673</v>
      </c>
      <c r="B675">
        <v>13447084.89735134</v>
      </c>
      <c r="C675">
        <v>2983205.001365724</v>
      </c>
      <c r="D675">
        <v>2563190.597466502</v>
      </c>
      <c r="E675">
        <v>3222564.135231513</v>
      </c>
      <c r="F675">
        <v>2122512.539150528</v>
      </c>
      <c r="G675">
        <v>2555612.624137075</v>
      </c>
    </row>
    <row r="676" spans="1:7">
      <c r="A676">
        <v>674</v>
      </c>
      <c r="B676">
        <v>13447084.89735117</v>
      </c>
      <c r="C676">
        <v>2983205.355223496</v>
      </c>
      <c r="D676">
        <v>2563190.652566832</v>
      </c>
      <c r="E676">
        <v>3222564.144630772</v>
      </c>
      <c r="F676">
        <v>2122512.106260355</v>
      </c>
      <c r="G676">
        <v>2555612.638669719</v>
      </c>
    </row>
    <row r="677" spans="1:7">
      <c r="A677">
        <v>675</v>
      </c>
      <c r="B677">
        <v>13447084.89735119</v>
      </c>
      <c r="C677">
        <v>2983205.405168341</v>
      </c>
      <c r="D677">
        <v>2563190.57154519</v>
      </c>
      <c r="E677">
        <v>3222564.157057274</v>
      </c>
      <c r="F677">
        <v>2122512.151712981</v>
      </c>
      <c r="G677">
        <v>2555612.611867405</v>
      </c>
    </row>
    <row r="678" spans="1:7">
      <c r="A678">
        <v>676</v>
      </c>
      <c r="B678">
        <v>13447084.89735124</v>
      </c>
      <c r="C678">
        <v>2983205.590088789</v>
      </c>
      <c r="D678">
        <v>2563190.401784211</v>
      </c>
      <c r="E678">
        <v>3222564.186755542</v>
      </c>
      <c r="F678">
        <v>2122512.164595189</v>
      </c>
      <c r="G678">
        <v>2555612.554127509</v>
      </c>
    </row>
    <row r="679" spans="1:7">
      <c r="A679">
        <v>677</v>
      </c>
      <c r="B679">
        <v>13447084.8973513</v>
      </c>
      <c r="C679">
        <v>2983205.315593227</v>
      </c>
      <c r="D679">
        <v>2563190.562180643</v>
      </c>
      <c r="E679">
        <v>3222564.154109621</v>
      </c>
      <c r="F679">
        <v>2122512.25598519</v>
      </c>
      <c r="G679">
        <v>2555612.609482618</v>
      </c>
    </row>
    <row r="680" spans="1:7">
      <c r="A680">
        <v>678</v>
      </c>
      <c r="B680">
        <v>13447084.89735156</v>
      </c>
      <c r="C680">
        <v>2983206.086531186</v>
      </c>
      <c r="D680">
        <v>2563190.536526388</v>
      </c>
      <c r="E680">
        <v>3222564.192773373</v>
      </c>
      <c r="F680">
        <v>2122511.488552147</v>
      </c>
      <c r="G680">
        <v>2555612.59296846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13694422.63016962</v>
      </c>
      <c r="C2">
        <v>3839903.952824779</v>
      </c>
    </row>
    <row r="3" spans="1:3">
      <c r="A3">
        <v>1</v>
      </c>
      <c r="B3">
        <v>136944226.3016959</v>
      </c>
      <c r="C3">
        <v>16991928.14745489</v>
      </c>
    </row>
    <row r="4" spans="1:3">
      <c r="A4">
        <v>2</v>
      </c>
      <c r="B4">
        <v>131427331.0832647</v>
      </c>
      <c r="C4">
        <v>16767634.03780205</v>
      </c>
    </row>
    <row r="5" spans="1:3">
      <c r="A5">
        <v>3</v>
      </c>
      <c r="B5">
        <v>125911100.755523</v>
      </c>
      <c r="C5">
        <v>16541296.3566111</v>
      </c>
    </row>
    <row r="6" spans="1:3">
      <c r="A6">
        <v>4</v>
      </c>
      <c r="B6">
        <v>120395382.4660114</v>
      </c>
      <c r="C6">
        <v>16313436.61049751</v>
      </c>
    </row>
    <row r="7" spans="1:3">
      <c r="A7">
        <v>5</v>
      </c>
      <c r="B7">
        <v>114880056.999078</v>
      </c>
      <c r="C7">
        <v>16084459.18819652</v>
      </c>
    </row>
    <row r="8" spans="1:3">
      <c r="A8">
        <v>6</v>
      </c>
      <c r="B8">
        <v>109365026.2078815</v>
      </c>
      <c r="C8">
        <v>15854691.95382797</v>
      </c>
    </row>
    <row r="9" spans="1:3">
      <c r="A9">
        <v>7</v>
      </c>
      <c r="B9">
        <v>103850204.8041074</v>
      </c>
      <c r="C9">
        <v>15624413.40534356</v>
      </c>
    </row>
    <row r="10" spans="1:3">
      <c r="A10">
        <v>8</v>
      </c>
      <c r="B10">
        <v>98335514.60907845</v>
      </c>
      <c r="C10">
        <v>15393872.14043778</v>
      </c>
    </row>
    <row r="11" spans="1:3">
      <c r="A11">
        <v>9</v>
      </c>
      <c r="B11">
        <v>92820880.13768865</v>
      </c>
      <c r="C11">
        <v>15163302.06162927</v>
      </c>
    </row>
    <row r="12" spans="1:3">
      <c r="A12">
        <v>10</v>
      </c>
      <c r="B12">
        <v>87306224.76692113</v>
      </c>
      <c r="C12">
        <v>14932935.60616105</v>
      </c>
    </row>
    <row r="13" spans="1:3">
      <c r="A13">
        <v>11</v>
      </c>
      <c r="B13">
        <v>81769384.48508595</v>
      </c>
      <c r="C13">
        <v>14712265.95475735</v>
      </c>
    </row>
    <row r="14" spans="1:3">
      <c r="A14">
        <v>12</v>
      </c>
      <c r="B14">
        <v>76231338.51957436</v>
      </c>
      <c r="C14">
        <v>14492953.54640055</v>
      </c>
    </row>
    <row r="15" spans="1:3">
      <c r="A15">
        <v>13</v>
      </c>
      <c r="B15">
        <v>70691261.54431392</v>
      </c>
      <c r="C15">
        <v>14275890.74454772</v>
      </c>
    </row>
    <row r="16" spans="1:3">
      <c r="A16">
        <v>14</v>
      </c>
      <c r="B16">
        <v>68472113.15084794</v>
      </c>
      <c r="C16">
        <v>9685248.03932705</v>
      </c>
    </row>
    <row r="17" spans="1:3">
      <c r="A17">
        <v>15</v>
      </c>
      <c r="B17">
        <v>61563223.18768997</v>
      </c>
      <c r="C17">
        <v>8260844.170979408</v>
      </c>
    </row>
    <row r="18" spans="1:3">
      <c r="A18">
        <v>16</v>
      </c>
      <c r="B18">
        <v>57512541.51780732</v>
      </c>
      <c r="C18">
        <v>8570675.556945439</v>
      </c>
    </row>
    <row r="19" spans="1:3">
      <c r="A19">
        <v>17</v>
      </c>
      <c r="B19">
        <v>57733770.6815322</v>
      </c>
      <c r="C19">
        <v>8579438.993808286</v>
      </c>
    </row>
    <row r="20" spans="1:3">
      <c r="A20">
        <v>18</v>
      </c>
      <c r="B20">
        <v>58178879.66694523</v>
      </c>
      <c r="C20">
        <v>8136278.130446056</v>
      </c>
    </row>
    <row r="21" spans="1:3">
      <c r="A21">
        <v>19</v>
      </c>
      <c r="B21">
        <v>58368627.5065044</v>
      </c>
      <c r="C21">
        <v>8144002.871107776</v>
      </c>
    </row>
    <row r="22" spans="1:3">
      <c r="A22">
        <v>20</v>
      </c>
      <c r="B22">
        <v>58431752.95494239</v>
      </c>
      <c r="C22">
        <v>7763890.787289294</v>
      </c>
    </row>
    <row r="23" spans="1:3">
      <c r="A23">
        <v>21</v>
      </c>
      <c r="B23">
        <v>58592492.29699833</v>
      </c>
      <c r="C23">
        <v>7770540.903969403</v>
      </c>
    </row>
    <row r="24" spans="1:3">
      <c r="A24">
        <v>22</v>
      </c>
      <c r="B24">
        <v>58328683.2555797</v>
      </c>
      <c r="C24">
        <v>7435728.771025616</v>
      </c>
    </row>
    <row r="25" spans="1:3">
      <c r="A25">
        <v>23</v>
      </c>
      <c r="B25">
        <v>58466018.14368214</v>
      </c>
      <c r="C25">
        <v>7441468.798840855</v>
      </c>
    </row>
    <row r="26" spans="1:3">
      <c r="A26">
        <v>24</v>
      </c>
      <c r="B26">
        <v>57913471.28063724</v>
      </c>
      <c r="C26">
        <v>7139548.216459986</v>
      </c>
    </row>
    <row r="27" spans="1:3">
      <c r="A27">
        <v>25</v>
      </c>
      <c r="B27">
        <v>58034593.69456401</v>
      </c>
      <c r="C27">
        <v>7145389.974510724</v>
      </c>
    </row>
    <row r="28" spans="1:3">
      <c r="A28">
        <v>26</v>
      </c>
      <c r="B28">
        <v>57196280.50589693</v>
      </c>
      <c r="C28">
        <v>6862469.93458173</v>
      </c>
    </row>
    <row r="29" spans="1:3">
      <c r="A29">
        <v>27</v>
      </c>
      <c r="B29">
        <v>57761900.42373039</v>
      </c>
      <c r="C29">
        <v>6829322.747979468</v>
      </c>
    </row>
    <row r="30" spans="1:3">
      <c r="A30">
        <v>28</v>
      </c>
      <c r="B30">
        <v>51295119.52989773</v>
      </c>
      <c r="C30">
        <v>6426950.916333743</v>
      </c>
    </row>
    <row r="31" spans="1:3">
      <c r="A31">
        <v>29</v>
      </c>
      <c r="B31">
        <v>46646424.98140146</v>
      </c>
      <c r="C31">
        <v>6065196.089916723</v>
      </c>
    </row>
    <row r="32" spans="1:3">
      <c r="A32">
        <v>30</v>
      </c>
      <c r="B32">
        <v>44278495.04165652</v>
      </c>
      <c r="C32">
        <v>5882996.883056397</v>
      </c>
    </row>
    <row r="33" spans="1:3">
      <c r="A33">
        <v>31</v>
      </c>
      <c r="B33">
        <v>43478774.10077187</v>
      </c>
      <c r="C33">
        <v>5651703.934181799</v>
      </c>
    </row>
    <row r="34" spans="1:3">
      <c r="A34">
        <v>32</v>
      </c>
      <c r="B34">
        <v>41037000.04965958</v>
      </c>
      <c r="C34">
        <v>5427110.740551845</v>
      </c>
    </row>
    <row r="35" spans="1:3">
      <c r="A35">
        <v>33</v>
      </c>
      <c r="B35">
        <v>41581795.84721243</v>
      </c>
      <c r="C35">
        <v>5358692.938419123</v>
      </c>
    </row>
    <row r="36" spans="1:3">
      <c r="A36">
        <v>34</v>
      </c>
      <c r="B36">
        <v>41362290.09111857</v>
      </c>
      <c r="C36">
        <v>5443403.490375795</v>
      </c>
    </row>
    <row r="37" spans="1:3">
      <c r="A37">
        <v>35</v>
      </c>
      <c r="B37">
        <v>40527258.35976981</v>
      </c>
      <c r="C37">
        <v>5372240.084200798</v>
      </c>
    </row>
    <row r="38" spans="1:3">
      <c r="A38">
        <v>36</v>
      </c>
      <c r="B38">
        <v>40715677.90949707</v>
      </c>
      <c r="C38">
        <v>5392150.652699147</v>
      </c>
    </row>
    <row r="39" spans="1:3">
      <c r="A39">
        <v>37</v>
      </c>
      <c r="B39">
        <v>39847658.17223272</v>
      </c>
      <c r="C39">
        <v>5373593.205661409</v>
      </c>
    </row>
    <row r="40" spans="1:3">
      <c r="A40">
        <v>38</v>
      </c>
      <c r="B40">
        <v>40021360.02473488</v>
      </c>
      <c r="C40">
        <v>5390958.717891077</v>
      </c>
    </row>
    <row r="41" spans="1:3">
      <c r="A41">
        <v>39</v>
      </c>
      <c r="B41">
        <v>39073880.36125997</v>
      </c>
      <c r="C41">
        <v>5374813.127648125</v>
      </c>
    </row>
    <row r="42" spans="1:3">
      <c r="A42">
        <v>40</v>
      </c>
      <c r="B42">
        <v>39277959.56708886</v>
      </c>
      <c r="C42">
        <v>5391917.995810851</v>
      </c>
    </row>
    <row r="43" spans="1:3">
      <c r="A43">
        <v>41</v>
      </c>
      <c r="B43">
        <v>38178000.73631993</v>
      </c>
      <c r="C43">
        <v>5374918.214557012</v>
      </c>
    </row>
    <row r="44" spans="1:3">
      <c r="A44">
        <v>42</v>
      </c>
      <c r="B44">
        <v>38224480.92678749</v>
      </c>
      <c r="C44">
        <v>5402272.453466161</v>
      </c>
    </row>
    <row r="45" spans="1:3">
      <c r="A45">
        <v>43</v>
      </c>
      <c r="B45">
        <v>35224200.55837355</v>
      </c>
      <c r="C45">
        <v>5216183.553780553</v>
      </c>
    </row>
    <row r="46" spans="1:3">
      <c r="A46">
        <v>44</v>
      </c>
      <c r="B46">
        <v>33093853.94440616</v>
      </c>
      <c r="C46">
        <v>5040652.688010411</v>
      </c>
    </row>
    <row r="47" spans="1:3">
      <c r="A47">
        <v>45</v>
      </c>
      <c r="B47">
        <v>32359420.73405656</v>
      </c>
      <c r="C47">
        <v>4945919.846658687</v>
      </c>
    </row>
    <row r="48" spans="1:3">
      <c r="A48">
        <v>46</v>
      </c>
      <c r="B48">
        <v>30481858.64644264</v>
      </c>
      <c r="C48">
        <v>4888961.620633457</v>
      </c>
    </row>
    <row r="49" spans="1:3">
      <c r="A49">
        <v>47</v>
      </c>
      <c r="B49">
        <v>30124776.75052845</v>
      </c>
      <c r="C49">
        <v>4829736.447187794</v>
      </c>
    </row>
    <row r="50" spans="1:3">
      <c r="A50">
        <v>48</v>
      </c>
      <c r="B50">
        <v>29617911.32389696</v>
      </c>
      <c r="C50">
        <v>4795708.192188619</v>
      </c>
    </row>
    <row r="51" spans="1:3">
      <c r="A51">
        <v>49</v>
      </c>
      <c r="B51">
        <v>29503709.19726307</v>
      </c>
      <c r="C51">
        <v>4752208.861793282</v>
      </c>
    </row>
    <row r="52" spans="1:3">
      <c r="A52">
        <v>50</v>
      </c>
      <c r="B52">
        <v>29065448.28520931</v>
      </c>
      <c r="C52">
        <v>4715582.667079928</v>
      </c>
    </row>
    <row r="53" spans="1:3">
      <c r="A53">
        <v>51</v>
      </c>
      <c r="B53">
        <v>28984554.14986826</v>
      </c>
      <c r="C53">
        <v>4726009.129309275</v>
      </c>
    </row>
    <row r="54" spans="1:3">
      <c r="A54">
        <v>52</v>
      </c>
      <c r="B54">
        <v>28553205.46621196</v>
      </c>
      <c r="C54">
        <v>4682066.802124018</v>
      </c>
    </row>
    <row r="55" spans="1:3">
      <c r="A55">
        <v>53</v>
      </c>
      <c r="B55">
        <v>28473492.37994795</v>
      </c>
      <c r="C55">
        <v>4690880.98156111</v>
      </c>
    </row>
    <row r="56" spans="1:3">
      <c r="A56">
        <v>54</v>
      </c>
      <c r="B56">
        <v>28069814.46180929</v>
      </c>
      <c r="C56">
        <v>4641494.496739417</v>
      </c>
    </row>
    <row r="57" spans="1:3">
      <c r="A57">
        <v>55</v>
      </c>
      <c r="B57">
        <v>27904046.53374354</v>
      </c>
      <c r="C57">
        <v>4643237.655183136</v>
      </c>
    </row>
    <row r="58" spans="1:3">
      <c r="A58">
        <v>56</v>
      </c>
      <c r="B58">
        <v>27294019.76524905</v>
      </c>
      <c r="C58">
        <v>4560296.97876754</v>
      </c>
    </row>
    <row r="59" spans="1:3">
      <c r="A59">
        <v>57</v>
      </c>
      <c r="B59">
        <v>25916290.2396364</v>
      </c>
      <c r="C59">
        <v>4466978.077055617</v>
      </c>
    </row>
    <row r="60" spans="1:3">
      <c r="A60">
        <v>58</v>
      </c>
      <c r="B60">
        <v>24647255.08121758</v>
      </c>
      <c r="C60">
        <v>4402708.733716116</v>
      </c>
    </row>
    <row r="61" spans="1:3">
      <c r="A61">
        <v>59</v>
      </c>
      <c r="B61">
        <v>24152354.09461007</v>
      </c>
      <c r="C61">
        <v>4314107.275070613</v>
      </c>
    </row>
    <row r="62" spans="1:3">
      <c r="A62">
        <v>60</v>
      </c>
      <c r="B62">
        <v>23108533.56906968</v>
      </c>
      <c r="C62">
        <v>4236716.907060443</v>
      </c>
    </row>
    <row r="63" spans="1:3">
      <c r="A63">
        <v>61</v>
      </c>
      <c r="B63">
        <v>22556360.16292449</v>
      </c>
      <c r="C63">
        <v>4181201.365116055</v>
      </c>
    </row>
    <row r="64" spans="1:3">
      <c r="A64">
        <v>62</v>
      </c>
      <c r="B64">
        <v>22237140.50493215</v>
      </c>
      <c r="C64">
        <v>4171501.187372296</v>
      </c>
    </row>
    <row r="65" spans="1:3">
      <c r="A65">
        <v>63</v>
      </c>
      <c r="B65">
        <v>22268921.45348009</v>
      </c>
      <c r="C65">
        <v>4159387.994166697</v>
      </c>
    </row>
    <row r="66" spans="1:3">
      <c r="A66">
        <v>64</v>
      </c>
      <c r="B66">
        <v>21714077.50526128</v>
      </c>
      <c r="C66">
        <v>4140628.893738243</v>
      </c>
    </row>
    <row r="67" spans="1:3">
      <c r="A67">
        <v>65</v>
      </c>
      <c r="B67">
        <v>21283572.11080519</v>
      </c>
      <c r="C67">
        <v>4114278.238724511</v>
      </c>
    </row>
    <row r="68" spans="1:3">
      <c r="A68">
        <v>66</v>
      </c>
      <c r="B68">
        <v>21116004.87207283</v>
      </c>
      <c r="C68">
        <v>4121177.114669623</v>
      </c>
    </row>
    <row r="69" spans="1:3">
      <c r="A69">
        <v>67</v>
      </c>
      <c r="B69">
        <v>21104345.10901309</v>
      </c>
      <c r="C69">
        <v>4128371.050803509</v>
      </c>
    </row>
    <row r="70" spans="1:3">
      <c r="A70">
        <v>68</v>
      </c>
      <c r="B70">
        <v>20778438.07064102</v>
      </c>
      <c r="C70">
        <v>4092465.663141</v>
      </c>
    </row>
    <row r="71" spans="1:3">
      <c r="A71">
        <v>69</v>
      </c>
      <c r="B71">
        <v>20395783.82131136</v>
      </c>
      <c r="C71">
        <v>4076046.770467362</v>
      </c>
    </row>
    <row r="72" spans="1:3">
      <c r="A72">
        <v>70</v>
      </c>
      <c r="B72">
        <v>20232842.76316486</v>
      </c>
      <c r="C72">
        <v>4049633.640739817</v>
      </c>
    </row>
    <row r="73" spans="1:3">
      <c r="A73">
        <v>71</v>
      </c>
      <c r="B73">
        <v>20066867.31275782</v>
      </c>
      <c r="C73">
        <v>4060183.472429176</v>
      </c>
    </row>
    <row r="74" spans="1:3">
      <c r="A74">
        <v>72</v>
      </c>
      <c r="B74">
        <v>19314260.36112254</v>
      </c>
      <c r="C74">
        <v>3996272.361346552</v>
      </c>
    </row>
    <row r="75" spans="1:3">
      <c r="A75">
        <v>73</v>
      </c>
      <c r="B75">
        <v>18914896.53650722</v>
      </c>
      <c r="C75">
        <v>3942768.890360555</v>
      </c>
    </row>
    <row r="76" spans="1:3">
      <c r="A76">
        <v>74</v>
      </c>
      <c r="B76">
        <v>18217403.83846479</v>
      </c>
      <c r="C76">
        <v>3902129.74391793</v>
      </c>
    </row>
    <row r="77" spans="1:3">
      <c r="A77">
        <v>75</v>
      </c>
      <c r="B77">
        <v>17693599.75290438</v>
      </c>
      <c r="C77">
        <v>3871126.208074954</v>
      </c>
    </row>
    <row r="78" spans="1:3">
      <c r="A78">
        <v>76</v>
      </c>
      <c r="B78">
        <v>17438974.10764093</v>
      </c>
      <c r="C78">
        <v>3842288.725481763</v>
      </c>
    </row>
    <row r="79" spans="1:3">
      <c r="A79">
        <v>77</v>
      </c>
      <c r="B79">
        <v>17285852.77231611</v>
      </c>
      <c r="C79">
        <v>3805591.212309366</v>
      </c>
    </row>
    <row r="80" spans="1:3">
      <c r="A80">
        <v>78</v>
      </c>
      <c r="B80">
        <v>16891543.2426695</v>
      </c>
      <c r="C80">
        <v>3772394.942346404</v>
      </c>
    </row>
    <row r="81" spans="1:3">
      <c r="A81">
        <v>79</v>
      </c>
      <c r="B81">
        <v>16543491.29920876</v>
      </c>
      <c r="C81">
        <v>3743427.60034871</v>
      </c>
    </row>
    <row r="82" spans="1:3">
      <c r="A82">
        <v>80</v>
      </c>
      <c r="B82">
        <v>16127564.48024903</v>
      </c>
      <c r="C82">
        <v>3736292.966971785</v>
      </c>
    </row>
    <row r="83" spans="1:3">
      <c r="A83">
        <v>81</v>
      </c>
      <c r="B83">
        <v>15800170.94531382</v>
      </c>
      <c r="C83">
        <v>3699454.385524566</v>
      </c>
    </row>
    <row r="84" spans="1:3">
      <c r="A84">
        <v>82</v>
      </c>
      <c r="B84">
        <v>15616328.53361611</v>
      </c>
      <c r="C84">
        <v>3671505.694654828</v>
      </c>
    </row>
    <row r="85" spans="1:3">
      <c r="A85">
        <v>83</v>
      </c>
      <c r="B85">
        <v>15588912.11856444</v>
      </c>
      <c r="C85">
        <v>3659143.939821875</v>
      </c>
    </row>
    <row r="86" spans="1:3">
      <c r="A86">
        <v>84</v>
      </c>
      <c r="B86">
        <v>15623035.75740105</v>
      </c>
      <c r="C86">
        <v>3656830.248548768</v>
      </c>
    </row>
    <row r="87" spans="1:3">
      <c r="A87">
        <v>85</v>
      </c>
      <c r="B87">
        <v>15331054.5596468</v>
      </c>
      <c r="C87">
        <v>3645935.094168993</v>
      </c>
    </row>
    <row r="88" spans="1:3">
      <c r="A88">
        <v>86</v>
      </c>
      <c r="B88">
        <v>15127175.11217457</v>
      </c>
      <c r="C88">
        <v>3627404.721670312</v>
      </c>
    </row>
    <row r="89" spans="1:3">
      <c r="A89">
        <v>87</v>
      </c>
      <c r="B89">
        <v>14741848.78885317</v>
      </c>
      <c r="C89">
        <v>3609597.212546059</v>
      </c>
    </row>
    <row r="90" spans="1:3">
      <c r="A90">
        <v>88</v>
      </c>
      <c r="B90">
        <v>14374299.56611286</v>
      </c>
      <c r="C90">
        <v>3576434.073931728</v>
      </c>
    </row>
    <row r="91" spans="1:3">
      <c r="A91">
        <v>89</v>
      </c>
      <c r="B91">
        <v>14053302.9574411</v>
      </c>
      <c r="C91">
        <v>3547124.883267336</v>
      </c>
    </row>
    <row r="92" spans="1:3">
      <c r="A92">
        <v>90</v>
      </c>
      <c r="B92">
        <v>13818758.81329764</v>
      </c>
      <c r="C92">
        <v>3534198.344512577</v>
      </c>
    </row>
    <row r="93" spans="1:3">
      <c r="A93">
        <v>91</v>
      </c>
      <c r="B93">
        <v>13599001.62120231</v>
      </c>
      <c r="C93">
        <v>3532852.648600844</v>
      </c>
    </row>
    <row r="94" spans="1:3">
      <c r="A94">
        <v>92</v>
      </c>
      <c r="B94">
        <v>13304385.30350823</v>
      </c>
      <c r="C94">
        <v>3512521.889558034</v>
      </c>
    </row>
    <row r="95" spans="1:3">
      <c r="A95">
        <v>93</v>
      </c>
      <c r="B95">
        <v>13040742.55480147</v>
      </c>
      <c r="C95">
        <v>3494241.561700919</v>
      </c>
    </row>
    <row r="96" spans="1:3">
      <c r="A96">
        <v>94</v>
      </c>
      <c r="B96">
        <v>12839303.63992839</v>
      </c>
      <c r="C96">
        <v>3462300.481832489</v>
      </c>
    </row>
    <row r="97" spans="1:3">
      <c r="A97">
        <v>95</v>
      </c>
      <c r="B97">
        <v>12560398.11763027</v>
      </c>
      <c r="C97">
        <v>3445881.777500662</v>
      </c>
    </row>
    <row r="98" spans="1:3">
      <c r="A98">
        <v>96</v>
      </c>
      <c r="B98">
        <v>12373878.15661428</v>
      </c>
      <c r="C98">
        <v>3439241.274584589</v>
      </c>
    </row>
    <row r="99" spans="1:3">
      <c r="A99">
        <v>97</v>
      </c>
      <c r="B99">
        <v>12299461.30217126</v>
      </c>
      <c r="C99">
        <v>3422667.245694587</v>
      </c>
    </row>
    <row r="100" spans="1:3">
      <c r="A100">
        <v>98</v>
      </c>
      <c r="B100">
        <v>12229478.76663815</v>
      </c>
      <c r="C100">
        <v>3424336.703342413</v>
      </c>
    </row>
    <row r="101" spans="1:3">
      <c r="A101">
        <v>99</v>
      </c>
      <c r="B101">
        <v>12236664.47466673</v>
      </c>
      <c r="C101">
        <v>3421820.524660447</v>
      </c>
    </row>
    <row r="102" spans="1:3">
      <c r="A102">
        <v>100</v>
      </c>
      <c r="B102">
        <v>12086515.81751464</v>
      </c>
      <c r="C102">
        <v>3404429.466145556</v>
      </c>
    </row>
    <row r="103" spans="1:3">
      <c r="A103">
        <v>101</v>
      </c>
      <c r="B103">
        <v>11873637.80088817</v>
      </c>
      <c r="C103">
        <v>3383600.427374864</v>
      </c>
    </row>
    <row r="104" spans="1:3">
      <c r="A104">
        <v>102</v>
      </c>
      <c r="B104">
        <v>11621302.15447479</v>
      </c>
      <c r="C104">
        <v>3366454.382406829</v>
      </c>
    </row>
    <row r="105" spans="1:3">
      <c r="A105">
        <v>103</v>
      </c>
      <c r="B105">
        <v>11388168.74951164</v>
      </c>
      <c r="C105">
        <v>3351095.679743431</v>
      </c>
    </row>
    <row r="106" spans="1:3">
      <c r="A106">
        <v>104</v>
      </c>
      <c r="B106">
        <v>11246095.41110712</v>
      </c>
      <c r="C106">
        <v>3336210.747288845</v>
      </c>
    </row>
    <row r="107" spans="1:3">
      <c r="A107">
        <v>105</v>
      </c>
      <c r="B107">
        <v>11157159.05683477</v>
      </c>
      <c r="C107">
        <v>3318326.6513564</v>
      </c>
    </row>
    <row r="108" spans="1:3">
      <c r="A108">
        <v>106</v>
      </c>
      <c r="B108">
        <v>10967217.79280702</v>
      </c>
      <c r="C108">
        <v>3300722.980955494</v>
      </c>
    </row>
    <row r="109" spans="1:3">
      <c r="A109">
        <v>107</v>
      </c>
      <c r="B109">
        <v>10792957.9902454</v>
      </c>
      <c r="C109">
        <v>3284487.38264889</v>
      </c>
    </row>
    <row r="110" spans="1:3">
      <c r="A110">
        <v>108</v>
      </c>
      <c r="B110">
        <v>10582056.10480076</v>
      </c>
      <c r="C110">
        <v>3277249.228997392</v>
      </c>
    </row>
    <row r="111" spans="1:3">
      <c r="A111">
        <v>109</v>
      </c>
      <c r="B111">
        <v>10402791.84190272</v>
      </c>
      <c r="C111">
        <v>3259342.005183844</v>
      </c>
    </row>
    <row r="112" spans="1:3">
      <c r="A112">
        <v>110</v>
      </c>
      <c r="B112">
        <v>10291950.1033199</v>
      </c>
      <c r="C112">
        <v>3245102.627590041</v>
      </c>
    </row>
    <row r="113" spans="1:3">
      <c r="A113">
        <v>111</v>
      </c>
      <c r="B113">
        <v>10191675.08541445</v>
      </c>
      <c r="C113">
        <v>3243718.859617577</v>
      </c>
    </row>
    <row r="114" spans="1:3">
      <c r="A114">
        <v>112</v>
      </c>
      <c r="B114">
        <v>10169720.81904703</v>
      </c>
      <c r="C114">
        <v>3237028.911383356</v>
      </c>
    </row>
    <row r="115" spans="1:3">
      <c r="A115">
        <v>113</v>
      </c>
      <c r="B115">
        <v>10177074.34181595</v>
      </c>
      <c r="C115">
        <v>3235583.8530261</v>
      </c>
    </row>
    <row r="116" spans="1:3">
      <c r="A116">
        <v>114</v>
      </c>
      <c r="B116">
        <v>10037597.85212257</v>
      </c>
      <c r="C116">
        <v>3229903.410770857</v>
      </c>
    </row>
    <row r="117" spans="1:3">
      <c r="A117">
        <v>115</v>
      </c>
      <c r="B117">
        <v>9877576.050710388</v>
      </c>
      <c r="C117">
        <v>3219427.322536964</v>
      </c>
    </row>
    <row r="118" spans="1:3">
      <c r="A118">
        <v>116</v>
      </c>
      <c r="B118">
        <v>9718362.615164215</v>
      </c>
      <c r="C118">
        <v>3204061.60304083</v>
      </c>
    </row>
    <row r="119" spans="1:3">
      <c r="A119">
        <v>117</v>
      </c>
      <c r="B119">
        <v>9570477.755443433</v>
      </c>
      <c r="C119">
        <v>3189234.88135251</v>
      </c>
    </row>
    <row r="120" spans="1:3">
      <c r="A120">
        <v>118</v>
      </c>
      <c r="B120">
        <v>9454758.537345488</v>
      </c>
      <c r="C120">
        <v>3181728.613816889</v>
      </c>
    </row>
    <row r="121" spans="1:3">
      <c r="A121">
        <v>119</v>
      </c>
      <c r="B121">
        <v>9346249.373365574</v>
      </c>
      <c r="C121">
        <v>3180367.93423268</v>
      </c>
    </row>
    <row r="122" spans="1:3">
      <c r="A122">
        <v>120</v>
      </c>
      <c r="B122">
        <v>9201758.599823903</v>
      </c>
      <c r="C122">
        <v>3170096.875357614</v>
      </c>
    </row>
    <row r="123" spans="1:3">
      <c r="A123">
        <v>121</v>
      </c>
      <c r="B123">
        <v>9065455.340932045</v>
      </c>
      <c r="C123">
        <v>3160589.124471087</v>
      </c>
    </row>
    <row r="124" spans="1:3">
      <c r="A124">
        <v>122</v>
      </c>
      <c r="B124">
        <v>8955708.955377966</v>
      </c>
      <c r="C124">
        <v>3144212.17677818</v>
      </c>
    </row>
    <row r="125" spans="1:3">
      <c r="A125">
        <v>123</v>
      </c>
      <c r="B125">
        <v>8809967.343612911</v>
      </c>
      <c r="C125">
        <v>3134126.422852617</v>
      </c>
    </row>
    <row r="126" spans="1:3">
      <c r="A126">
        <v>124</v>
      </c>
      <c r="B126">
        <v>8699846.662966872</v>
      </c>
      <c r="C126">
        <v>3128756.635986</v>
      </c>
    </row>
    <row r="127" spans="1:3">
      <c r="A127">
        <v>125</v>
      </c>
      <c r="B127">
        <v>8650331.534026179</v>
      </c>
      <c r="C127">
        <v>3119540.919167418</v>
      </c>
    </row>
    <row r="128" spans="1:3">
      <c r="A128">
        <v>126</v>
      </c>
      <c r="B128">
        <v>8609719.299505584</v>
      </c>
      <c r="C128">
        <v>3119849.470557977</v>
      </c>
    </row>
    <row r="129" spans="1:3">
      <c r="A129">
        <v>127</v>
      </c>
      <c r="B129">
        <v>8607338.516142175</v>
      </c>
      <c r="C129">
        <v>3121128.301106457</v>
      </c>
    </row>
    <row r="130" spans="1:3">
      <c r="A130">
        <v>128</v>
      </c>
      <c r="B130">
        <v>8526206.388887642</v>
      </c>
      <c r="C130">
        <v>3109980.396524484</v>
      </c>
    </row>
    <row r="131" spans="1:3">
      <c r="A131">
        <v>129</v>
      </c>
      <c r="B131">
        <v>8419906.970289985</v>
      </c>
      <c r="C131">
        <v>3098977.939244413</v>
      </c>
    </row>
    <row r="132" spans="1:3">
      <c r="A132">
        <v>130</v>
      </c>
      <c r="B132">
        <v>8293548.388754518</v>
      </c>
      <c r="C132">
        <v>3089837.307382991</v>
      </c>
    </row>
    <row r="133" spans="1:3">
      <c r="A133">
        <v>131</v>
      </c>
      <c r="B133">
        <v>8172047.886740708</v>
      </c>
      <c r="C133">
        <v>3081540.260605874</v>
      </c>
    </row>
    <row r="134" spans="1:3">
      <c r="A134">
        <v>132</v>
      </c>
      <c r="B134">
        <v>8094508.793187154</v>
      </c>
      <c r="C134">
        <v>3073481.698782622</v>
      </c>
    </row>
    <row r="135" spans="1:3">
      <c r="A135">
        <v>133</v>
      </c>
      <c r="B135">
        <v>8047933.966813582</v>
      </c>
      <c r="C135">
        <v>3063891.227664586</v>
      </c>
    </row>
    <row r="136" spans="1:3">
      <c r="A136">
        <v>134</v>
      </c>
      <c r="B136">
        <v>7949585.579370704</v>
      </c>
      <c r="C136">
        <v>3054214.846271088</v>
      </c>
    </row>
    <row r="137" spans="1:3">
      <c r="A137">
        <v>135</v>
      </c>
      <c r="B137">
        <v>7857289.910436968</v>
      </c>
      <c r="C137">
        <v>3044915.889417178</v>
      </c>
    </row>
    <row r="138" spans="1:3">
      <c r="A138">
        <v>136</v>
      </c>
      <c r="B138">
        <v>7742952.280342482</v>
      </c>
      <c r="C138">
        <v>3040384.345829716</v>
      </c>
    </row>
    <row r="139" spans="1:3">
      <c r="A139">
        <v>137</v>
      </c>
      <c r="B139">
        <v>7640798.540080797</v>
      </c>
      <c r="C139">
        <v>3030417.231469819</v>
      </c>
    </row>
    <row r="140" spans="1:3">
      <c r="A140">
        <v>138</v>
      </c>
      <c r="B140">
        <v>7569442.2956832</v>
      </c>
      <c r="C140">
        <v>3021698.514731223</v>
      </c>
    </row>
    <row r="141" spans="1:3">
      <c r="A141">
        <v>139</v>
      </c>
      <c r="B141">
        <v>7506299.914557638</v>
      </c>
      <c r="C141">
        <v>3019922.188266214</v>
      </c>
    </row>
    <row r="142" spans="1:3">
      <c r="A142">
        <v>140</v>
      </c>
      <c r="B142">
        <v>7490759.261060901</v>
      </c>
      <c r="C142">
        <v>3015860.992228283</v>
      </c>
    </row>
    <row r="143" spans="1:3">
      <c r="A143">
        <v>141</v>
      </c>
      <c r="B143">
        <v>7494865.180631009</v>
      </c>
      <c r="C143">
        <v>3015150.759883343</v>
      </c>
    </row>
    <row r="144" spans="1:3">
      <c r="A144">
        <v>142</v>
      </c>
      <c r="B144">
        <v>7412653.107866229</v>
      </c>
      <c r="C144">
        <v>3011296.609849964</v>
      </c>
    </row>
    <row r="145" spans="1:3">
      <c r="A145">
        <v>143</v>
      </c>
      <c r="B145">
        <v>7322215.963993224</v>
      </c>
      <c r="C145">
        <v>3005135.827406252</v>
      </c>
    </row>
    <row r="146" spans="1:3">
      <c r="A146">
        <v>144</v>
      </c>
      <c r="B146">
        <v>7232669.009899164</v>
      </c>
      <c r="C146">
        <v>2996445.588454435</v>
      </c>
    </row>
    <row r="147" spans="1:3">
      <c r="A147">
        <v>145</v>
      </c>
      <c r="B147">
        <v>7148417.534866803</v>
      </c>
      <c r="C147">
        <v>2987819.75942235</v>
      </c>
    </row>
    <row r="148" spans="1:3">
      <c r="A148">
        <v>146</v>
      </c>
      <c r="B148">
        <v>7080920.142346018</v>
      </c>
      <c r="C148">
        <v>2983111.097056004</v>
      </c>
    </row>
    <row r="149" spans="1:3">
      <c r="A149">
        <v>147</v>
      </c>
      <c r="B149">
        <v>7018629.566810778</v>
      </c>
      <c r="C149">
        <v>2982109.759927832</v>
      </c>
    </row>
    <row r="150" spans="1:3">
      <c r="A150">
        <v>148</v>
      </c>
      <c r="B150">
        <v>6936926.830969901</v>
      </c>
      <c r="C150">
        <v>2976260.128440853</v>
      </c>
    </row>
    <row r="151" spans="1:3">
      <c r="A151">
        <v>149</v>
      </c>
      <c r="B151">
        <v>6858621.962913171</v>
      </c>
      <c r="C151">
        <v>2970890.136707752</v>
      </c>
    </row>
    <row r="152" spans="1:3">
      <c r="A152">
        <v>150</v>
      </c>
      <c r="B152">
        <v>6794857.616539232</v>
      </c>
      <c r="C152">
        <v>2961385.222518661</v>
      </c>
    </row>
    <row r="153" spans="1:3">
      <c r="A153">
        <v>151</v>
      </c>
      <c r="B153">
        <v>6709321.138772064</v>
      </c>
      <c r="C153">
        <v>2954992.827078134</v>
      </c>
    </row>
    <row r="154" spans="1:3">
      <c r="A154">
        <v>152</v>
      </c>
      <c r="B154">
        <v>6638656.181942807</v>
      </c>
      <c r="C154">
        <v>2951040.646533311</v>
      </c>
    </row>
    <row r="155" spans="1:3">
      <c r="A155">
        <v>153</v>
      </c>
      <c r="B155">
        <v>6603712.472282836</v>
      </c>
      <c r="C155">
        <v>2945276.439115733</v>
      </c>
    </row>
    <row r="156" spans="1:3">
      <c r="A156">
        <v>154</v>
      </c>
      <c r="B156">
        <v>6577401.340150711</v>
      </c>
      <c r="C156">
        <v>2945221.37736023</v>
      </c>
    </row>
    <row r="157" spans="1:3">
      <c r="A157">
        <v>155</v>
      </c>
      <c r="B157">
        <v>6575737.161486831</v>
      </c>
      <c r="C157">
        <v>2945882.842472275</v>
      </c>
    </row>
    <row r="158" spans="1:3">
      <c r="A158">
        <v>156</v>
      </c>
      <c r="B158">
        <v>6524973.219094815</v>
      </c>
      <c r="C158">
        <v>2939105.497486926</v>
      </c>
    </row>
    <row r="159" spans="1:3">
      <c r="A159">
        <v>157</v>
      </c>
      <c r="B159">
        <v>6461033.986645851</v>
      </c>
      <c r="C159">
        <v>2932437.455381577</v>
      </c>
    </row>
    <row r="160" spans="1:3">
      <c r="A160">
        <v>158</v>
      </c>
      <c r="B160">
        <v>6385799.832722986</v>
      </c>
      <c r="C160">
        <v>2926801.100833066</v>
      </c>
    </row>
    <row r="161" spans="1:3">
      <c r="A161">
        <v>159</v>
      </c>
      <c r="B161">
        <v>6311869.739325649</v>
      </c>
      <c r="C161">
        <v>2921643.968918932</v>
      </c>
    </row>
    <row r="162" spans="1:3">
      <c r="A162">
        <v>160</v>
      </c>
      <c r="B162">
        <v>6262428.189003563</v>
      </c>
      <c r="C162">
        <v>2916649.921035048</v>
      </c>
    </row>
    <row r="163" spans="1:3">
      <c r="A163">
        <v>161</v>
      </c>
      <c r="B163">
        <v>6233123.053274722</v>
      </c>
      <c r="C163">
        <v>2910810.1044426</v>
      </c>
    </row>
    <row r="164" spans="1:3">
      <c r="A164">
        <v>162</v>
      </c>
      <c r="B164">
        <v>6174040.859589609</v>
      </c>
      <c r="C164">
        <v>2904898.316264881</v>
      </c>
    </row>
    <row r="165" spans="1:3">
      <c r="A165">
        <v>163</v>
      </c>
      <c r="B165">
        <v>6118683.100229451</v>
      </c>
      <c r="C165">
        <v>2899126.023225852</v>
      </c>
    </row>
    <row r="166" spans="1:3">
      <c r="A166">
        <v>164</v>
      </c>
      <c r="B166">
        <v>6049099.087545706</v>
      </c>
      <c r="C166">
        <v>2896296.662680503</v>
      </c>
    </row>
    <row r="167" spans="1:3">
      <c r="A167">
        <v>165</v>
      </c>
      <c r="B167">
        <v>5984840.340329364</v>
      </c>
      <c r="C167">
        <v>2890190.907659538</v>
      </c>
    </row>
    <row r="168" spans="1:3">
      <c r="A168">
        <v>166</v>
      </c>
      <c r="B168">
        <v>5936266.190760004</v>
      </c>
      <c r="C168">
        <v>2884493.388303549</v>
      </c>
    </row>
    <row r="169" spans="1:3">
      <c r="A169">
        <v>167</v>
      </c>
      <c r="B169">
        <v>5893642.912216126</v>
      </c>
      <c r="C169">
        <v>2882950.548897219</v>
      </c>
    </row>
    <row r="170" spans="1:3">
      <c r="A170">
        <v>168</v>
      </c>
      <c r="B170">
        <v>5882377.17415873</v>
      </c>
      <c r="C170">
        <v>2880278.587411641</v>
      </c>
    </row>
    <row r="171" spans="1:3">
      <c r="A171">
        <v>169</v>
      </c>
      <c r="B171">
        <v>5884737.136846989</v>
      </c>
      <c r="C171">
        <v>2879860.077767533</v>
      </c>
    </row>
    <row r="172" spans="1:3">
      <c r="A172">
        <v>170</v>
      </c>
      <c r="B172">
        <v>5831954.682370618</v>
      </c>
      <c r="C172">
        <v>2877227.203172714</v>
      </c>
    </row>
    <row r="173" spans="1:3">
      <c r="A173">
        <v>171</v>
      </c>
      <c r="B173">
        <v>5774840.371482298</v>
      </c>
      <c r="C173">
        <v>2873300.725267835</v>
      </c>
    </row>
    <row r="174" spans="1:3">
      <c r="A174">
        <v>172</v>
      </c>
      <c r="B174">
        <v>5718094.849122474</v>
      </c>
      <c r="C174">
        <v>2867851.237372132</v>
      </c>
    </row>
    <row r="175" spans="1:3">
      <c r="A175">
        <v>173</v>
      </c>
      <c r="B175">
        <v>5663984.728563158</v>
      </c>
      <c r="C175">
        <v>2862308.921221448</v>
      </c>
    </row>
    <row r="176" spans="1:3">
      <c r="A176">
        <v>174</v>
      </c>
      <c r="B176">
        <v>5619579.93122461</v>
      </c>
      <c r="C176">
        <v>2859059.280512332</v>
      </c>
    </row>
    <row r="177" spans="1:3">
      <c r="A177">
        <v>175</v>
      </c>
      <c r="B177">
        <v>5579198.931692771</v>
      </c>
      <c r="C177">
        <v>2858254.967786044</v>
      </c>
    </row>
    <row r="178" spans="1:3">
      <c r="A178">
        <v>176</v>
      </c>
      <c r="B178">
        <v>5527254.231383475</v>
      </c>
      <c r="C178">
        <v>2854519.569807882</v>
      </c>
    </row>
    <row r="179" spans="1:3">
      <c r="A179">
        <v>177</v>
      </c>
      <c r="B179">
        <v>5477270.098107436</v>
      </c>
      <c r="C179">
        <v>2851145.805162546</v>
      </c>
    </row>
    <row r="180" spans="1:3">
      <c r="A180">
        <v>178</v>
      </c>
      <c r="B180">
        <v>5436669.834754701</v>
      </c>
      <c r="C180">
        <v>2845077.038344643</v>
      </c>
    </row>
    <row r="181" spans="1:3">
      <c r="A181">
        <v>179</v>
      </c>
      <c r="B181">
        <v>5381524.552097366</v>
      </c>
      <c r="C181">
        <v>2840787.614626335</v>
      </c>
    </row>
    <row r="182" spans="1:3">
      <c r="A182">
        <v>180</v>
      </c>
      <c r="B182">
        <v>5333341.976578488</v>
      </c>
      <c r="C182">
        <v>2837898.775575549</v>
      </c>
    </row>
    <row r="183" spans="1:3">
      <c r="A183">
        <v>181</v>
      </c>
      <c r="B183">
        <v>5307891.858244597</v>
      </c>
      <c r="C183">
        <v>2834010.204768717</v>
      </c>
    </row>
    <row r="184" spans="1:3">
      <c r="A184">
        <v>182</v>
      </c>
      <c r="B184">
        <v>5289698.229781639</v>
      </c>
      <c r="C184">
        <v>2833864.461124212</v>
      </c>
    </row>
    <row r="185" spans="1:3">
      <c r="A185">
        <v>183</v>
      </c>
      <c r="B185">
        <v>5288576.31097848</v>
      </c>
      <c r="C185">
        <v>2834260.929725919</v>
      </c>
    </row>
    <row r="186" spans="1:3">
      <c r="A186">
        <v>184</v>
      </c>
      <c r="B186">
        <v>5254508.979946204</v>
      </c>
      <c r="C186">
        <v>2829797.341110784</v>
      </c>
    </row>
    <row r="187" spans="1:3">
      <c r="A187">
        <v>185</v>
      </c>
      <c r="B187">
        <v>5212668.733131271</v>
      </c>
      <c r="C187">
        <v>2825401.385707616</v>
      </c>
    </row>
    <row r="188" spans="1:3">
      <c r="A188">
        <v>186</v>
      </c>
      <c r="B188">
        <v>5163458.725265582</v>
      </c>
      <c r="C188">
        <v>2821629.302351169</v>
      </c>
    </row>
    <row r="189" spans="1:3">
      <c r="A189">
        <v>187</v>
      </c>
      <c r="B189">
        <v>5114172.645947696</v>
      </c>
      <c r="C189">
        <v>2818145.924659623</v>
      </c>
    </row>
    <row r="190" spans="1:3">
      <c r="A190">
        <v>188</v>
      </c>
      <c r="B190">
        <v>5079724.756583678</v>
      </c>
      <c r="C190">
        <v>2814765.337242081</v>
      </c>
    </row>
    <row r="191" spans="1:3">
      <c r="A191">
        <v>189</v>
      </c>
      <c r="B191">
        <v>5059339.46752572</v>
      </c>
      <c r="C191">
        <v>2810872.164523829</v>
      </c>
    </row>
    <row r="192" spans="1:3">
      <c r="A192">
        <v>190</v>
      </c>
      <c r="B192">
        <v>5020176.635251406</v>
      </c>
      <c r="C192">
        <v>2806933.746675105</v>
      </c>
    </row>
    <row r="193" spans="1:3">
      <c r="A193">
        <v>191</v>
      </c>
      <c r="B193">
        <v>4983733.92894407</v>
      </c>
      <c r="C193">
        <v>2803056.321366724</v>
      </c>
    </row>
    <row r="194" spans="1:3">
      <c r="A194">
        <v>192</v>
      </c>
      <c r="B194">
        <v>4937598.249622131</v>
      </c>
      <c r="C194">
        <v>2801173.020295961</v>
      </c>
    </row>
    <row r="195" spans="1:3">
      <c r="A195">
        <v>193</v>
      </c>
      <c r="B195">
        <v>4894058.202218787</v>
      </c>
      <c r="C195">
        <v>2797117.26226395</v>
      </c>
    </row>
    <row r="196" spans="1:3">
      <c r="A196">
        <v>194</v>
      </c>
      <c r="B196">
        <v>4859452.04905161</v>
      </c>
      <c r="C196">
        <v>2793170.437309992</v>
      </c>
    </row>
    <row r="197" spans="1:3">
      <c r="A197">
        <v>195</v>
      </c>
      <c r="B197">
        <v>4829118.776903109</v>
      </c>
      <c r="C197">
        <v>2791916.499472857</v>
      </c>
    </row>
    <row r="198" spans="1:3">
      <c r="A198">
        <v>196</v>
      </c>
      <c r="B198">
        <v>4820789.691471128</v>
      </c>
      <c r="C198">
        <v>2790050.380993541</v>
      </c>
    </row>
    <row r="199" spans="1:3">
      <c r="A199">
        <v>197</v>
      </c>
      <c r="B199">
        <v>4822280.169430824</v>
      </c>
      <c r="C199">
        <v>2789779.888327753</v>
      </c>
    </row>
    <row r="200" spans="1:3">
      <c r="A200">
        <v>198</v>
      </c>
      <c r="B200">
        <v>4786147.730013409</v>
      </c>
      <c r="C200">
        <v>2787920.335235977</v>
      </c>
    </row>
    <row r="201" spans="1:3">
      <c r="A201">
        <v>199</v>
      </c>
      <c r="B201">
        <v>4747389.313264157</v>
      </c>
      <c r="C201">
        <v>2785263.540160989</v>
      </c>
    </row>
    <row r="202" spans="1:3">
      <c r="A202">
        <v>200</v>
      </c>
      <c r="B202">
        <v>4708666.409138995</v>
      </c>
      <c r="C202">
        <v>2781583.671928219</v>
      </c>
    </row>
    <row r="203" spans="1:3">
      <c r="A203">
        <v>201</v>
      </c>
      <c r="B203">
        <v>4671278.752452225</v>
      </c>
      <c r="C203">
        <v>2777759.311679658</v>
      </c>
    </row>
    <row r="204" spans="1:3">
      <c r="A204">
        <v>202</v>
      </c>
      <c r="B204">
        <v>4653099.588937494</v>
      </c>
      <c r="C204">
        <v>2775675.143381717</v>
      </c>
    </row>
    <row r="205" spans="1:3">
      <c r="A205">
        <v>203</v>
      </c>
      <c r="B205">
        <v>4621435.578373089</v>
      </c>
      <c r="C205">
        <v>2773244.926973003</v>
      </c>
    </row>
    <row r="206" spans="1:3">
      <c r="A206">
        <v>204</v>
      </c>
      <c r="B206">
        <v>4592945.473491175</v>
      </c>
      <c r="C206">
        <v>2772512.552336359</v>
      </c>
    </row>
    <row r="207" spans="1:3">
      <c r="A207">
        <v>205</v>
      </c>
      <c r="B207">
        <v>4557144.397314419</v>
      </c>
      <c r="C207">
        <v>2769889.424295872</v>
      </c>
    </row>
    <row r="208" spans="1:3">
      <c r="A208">
        <v>206</v>
      </c>
      <c r="B208">
        <v>4522730.405560023</v>
      </c>
      <c r="C208">
        <v>2767554.953421495</v>
      </c>
    </row>
    <row r="209" spans="1:3">
      <c r="A209">
        <v>207</v>
      </c>
      <c r="B209">
        <v>4494940.989930347</v>
      </c>
      <c r="C209">
        <v>2763405.536159427</v>
      </c>
    </row>
    <row r="210" spans="1:3">
      <c r="A210">
        <v>208</v>
      </c>
      <c r="B210">
        <v>4455751.543740987</v>
      </c>
      <c r="C210">
        <v>2760603.832021686</v>
      </c>
    </row>
    <row r="211" spans="1:3">
      <c r="A211">
        <v>209</v>
      </c>
      <c r="B211">
        <v>4426136.783222527</v>
      </c>
      <c r="C211">
        <v>2758795.271672075</v>
      </c>
    </row>
    <row r="212" spans="1:3">
      <c r="A212">
        <v>210</v>
      </c>
      <c r="B212">
        <v>4405895.432257842</v>
      </c>
      <c r="C212">
        <v>2755996.30357779</v>
      </c>
    </row>
    <row r="213" spans="1:3">
      <c r="A213">
        <v>211</v>
      </c>
      <c r="B213">
        <v>4392082.903670765</v>
      </c>
      <c r="C213">
        <v>2755789.502820518</v>
      </c>
    </row>
    <row r="214" spans="1:3">
      <c r="A214">
        <v>212</v>
      </c>
      <c r="B214">
        <v>4391301.788958408</v>
      </c>
      <c r="C214">
        <v>2756045.939169607</v>
      </c>
    </row>
    <row r="215" spans="1:3">
      <c r="A215">
        <v>213</v>
      </c>
      <c r="B215">
        <v>4366150.226524366</v>
      </c>
      <c r="C215">
        <v>2752907.184000641</v>
      </c>
    </row>
    <row r="216" spans="1:3">
      <c r="A216">
        <v>214</v>
      </c>
      <c r="B216">
        <v>4336240.232940463</v>
      </c>
      <c r="C216">
        <v>2749826.921178935</v>
      </c>
    </row>
    <row r="217" spans="1:3">
      <c r="A217">
        <v>215</v>
      </c>
      <c r="B217">
        <v>4301480.538998819</v>
      </c>
      <c r="C217">
        <v>2747151.610064315</v>
      </c>
    </row>
    <row r="218" spans="1:3">
      <c r="A218">
        <v>216</v>
      </c>
      <c r="B218">
        <v>4268989.877213118</v>
      </c>
      <c r="C218">
        <v>2744970.64559071</v>
      </c>
    </row>
    <row r="219" spans="1:3">
      <c r="A219">
        <v>217</v>
      </c>
      <c r="B219">
        <v>4242009.792864267</v>
      </c>
      <c r="C219">
        <v>2742509.78139251</v>
      </c>
    </row>
    <row r="220" spans="1:3">
      <c r="A220">
        <v>218</v>
      </c>
      <c r="B220">
        <v>4225213.084485539</v>
      </c>
      <c r="C220">
        <v>2739724.813746751</v>
      </c>
    </row>
    <row r="221" spans="1:3">
      <c r="A221">
        <v>219</v>
      </c>
      <c r="B221">
        <v>4196343.378499089</v>
      </c>
      <c r="C221">
        <v>2736974.971413997</v>
      </c>
    </row>
    <row r="222" spans="1:3">
      <c r="A222">
        <v>220</v>
      </c>
      <c r="B222">
        <v>4169905.245027749</v>
      </c>
      <c r="C222">
        <v>2734283.173931986</v>
      </c>
    </row>
    <row r="223" spans="1:3">
      <c r="A223">
        <v>221</v>
      </c>
      <c r="B223">
        <v>4137164.584655504</v>
      </c>
      <c r="C223">
        <v>2733034.956239651</v>
      </c>
    </row>
    <row r="224" spans="1:3">
      <c r="A224">
        <v>222</v>
      </c>
      <c r="B224">
        <v>4106873.205748423</v>
      </c>
      <c r="C224">
        <v>2730020.48165171</v>
      </c>
    </row>
    <row r="225" spans="1:3">
      <c r="A225">
        <v>223</v>
      </c>
      <c r="B225">
        <v>4089877.408264216</v>
      </c>
      <c r="C225">
        <v>2728651.296957206</v>
      </c>
    </row>
    <row r="226" spans="1:3">
      <c r="A226">
        <v>224</v>
      </c>
      <c r="B226">
        <v>4068214.921793693</v>
      </c>
      <c r="C226">
        <v>2726171.802003825</v>
      </c>
    </row>
    <row r="227" spans="1:3">
      <c r="A227">
        <v>225</v>
      </c>
      <c r="B227">
        <v>4045034.376668912</v>
      </c>
      <c r="C227">
        <v>2725032.057577637</v>
      </c>
    </row>
    <row r="228" spans="1:3">
      <c r="A228">
        <v>226</v>
      </c>
      <c r="B228">
        <v>4038149.012067175</v>
      </c>
      <c r="C228">
        <v>2723616.565503289</v>
      </c>
    </row>
    <row r="229" spans="1:3">
      <c r="A229">
        <v>227</v>
      </c>
      <c r="B229">
        <v>4039144.058917237</v>
      </c>
      <c r="C229">
        <v>2723432.240135419</v>
      </c>
    </row>
    <row r="230" spans="1:3">
      <c r="A230">
        <v>228</v>
      </c>
      <c r="B230">
        <v>4012668.67987828</v>
      </c>
      <c r="C230">
        <v>2721955.492722933</v>
      </c>
    </row>
    <row r="231" spans="1:3">
      <c r="A231">
        <v>229</v>
      </c>
      <c r="B231">
        <v>3984841.077758597</v>
      </c>
      <c r="C231">
        <v>2719981.700357723</v>
      </c>
    </row>
    <row r="232" spans="1:3">
      <c r="A232">
        <v>230</v>
      </c>
      <c r="B232">
        <v>3956680.093548026</v>
      </c>
      <c r="C232">
        <v>2717107.127735408</v>
      </c>
    </row>
    <row r="233" spans="1:3">
      <c r="A233">
        <v>231</v>
      </c>
      <c r="B233">
        <v>3938935.394993403</v>
      </c>
      <c r="C233">
        <v>2716012.993621066</v>
      </c>
    </row>
    <row r="234" spans="1:3">
      <c r="A234">
        <v>232</v>
      </c>
      <c r="B234">
        <v>3914381.330142334</v>
      </c>
      <c r="C234">
        <v>2714007.62690095</v>
      </c>
    </row>
    <row r="235" spans="1:3">
      <c r="A235">
        <v>233</v>
      </c>
      <c r="B235">
        <v>3891870.682758185</v>
      </c>
      <c r="C235">
        <v>2713190.031909791</v>
      </c>
    </row>
    <row r="236" spans="1:3">
      <c r="A236">
        <v>234</v>
      </c>
      <c r="B236">
        <v>3864951.773811663</v>
      </c>
      <c r="C236">
        <v>2711125.747312346</v>
      </c>
    </row>
    <row r="237" spans="1:3">
      <c r="A237">
        <v>235</v>
      </c>
      <c r="B237">
        <v>3838913.742324141</v>
      </c>
      <c r="C237">
        <v>2709272.045402974</v>
      </c>
    </row>
    <row r="238" spans="1:3">
      <c r="A238">
        <v>236</v>
      </c>
      <c r="B238">
        <v>3817706.131097561</v>
      </c>
      <c r="C238">
        <v>2706242.404492322</v>
      </c>
    </row>
    <row r="239" spans="1:3">
      <c r="A239">
        <v>237</v>
      </c>
      <c r="B239">
        <v>3791780.803652653</v>
      </c>
      <c r="C239">
        <v>2704182.29726993</v>
      </c>
    </row>
    <row r="240" spans="1:3">
      <c r="A240">
        <v>238</v>
      </c>
      <c r="B240">
        <v>3767847.650649009</v>
      </c>
      <c r="C240">
        <v>2702652.23170553</v>
      </c>
    </row>
    <row r="241" spans="1:3">
      <c r="A241">
        <v>239</v>
      </c>
      <c r="B241">
        <v>3750678.238668748</v>
      </c>
      <c r="C241">
        <v>2700505.036410896</v>
      </c>
    </row>
    <row r="242" spans="1:3">
      <c r="A242">
        <v>240</v>
      </c>
      <c r="B242">
        <v>3739325.72981743</v>
      </c>
      <c r="C242">
        <v>2700254.794714001</v>
      </c>
    </row>
    <row r="243" spans="1:3">
      <c r="A243">
        <v>241</v>
      </c>
      <c r="B243">
        <v>3738743.431300672</v>
      </c>
      <c r="C243">
        <v>2700433.759624511</v>
      </c>
    </row>
    <row r="244" spans="1:3">
      <c r="A244">
        <v>242</v>
      </c>
      <c r="B244">
        <v>3719191.29349647</v>
      </c>
      <c r="C244">
        <v>2698115.568561969</v>
      </c>
    </row>
    <row r="245" spans="1:3">
      <c r="A245">
        <v>243</v>
      </c>
      <c r="B245">
        <v>3697053.863437799</v>
      </c>
      <c r="C245">
        <v>2695905.762287862</v>
      </c>
    </row>
    <row r="246" spans="1:3">
      <c r="A246">
        <v>244</v>
      </c>
      <c r="B246">
        <v>3670404.7532877</v>
      </c>
      <c r="C246">
        <v>2694076.918966946</v>
      </c>
    </row>
    <row r="247" spans="1:3">
      <c r="A247">
        <v>245</v>
      </c>
      <c r="B247">
        <v>3655164.977213079</v>
      </c>
      <c r="C247">
        <v>2693085.752697902</v>
      </c>
    </row>
    <row r="248" spans="1:3">
      <c r="A248">
        <v>246</v>
      </c>
      <c r="B248">
        <v>3642617.307555024</v>
      </c>
      <c r="C248">
        <v>2691620.153738235</v>
      </c>
    </row>
    <row r="249" spans="1:3">
      <c r="A249">
        <v>247</v>
      </c>
      <c r="B249">
        <v>3622176.104920356</v>
      </c>
      <c r="C249">
        <v>2689757.453418791</v>
      </c>
    </row>
    <row r="250" spans="1:3">
      <c r="A250">
        <v>248</v>
      </c>
      <c r="B250">
        <v>3602055.225932408</v>
      </c>
      <c r="C250">
        <v>2687305.970485267</v>
      </c>
    </row>
    <row r="251" spans="1:3">
      <c r="A251">
        <v>249</v>
      </c>
      <c r="B251">
        <v>3581769.154703422</v>
      </c>
      <c r="C251">
        <v>2685154.15367653</v>
      </c>
    </row>
    <row r="252" spans="1:3">
      <c r="A252">
        <v>250</v>
      </c>
      <c r="B252">
        <v>3556963.78904498</v>
      </c>
      <c r="C252">
        <v>2683972.775570353</v>
      </c>
    </row>
    <row r="253" spans="1:3">
      <c r="A253">
        <v>251</v>
      </c>
      <c r="B253">
        <v>3535045.404337218</v>
      </c>
      <c r="C253">
        <v>2681906.762826331</v>
      </c>
    </row>
    <row r="254" spans="1:3">
      <c r="A254">
        <v>252</v>
      </c>
      <c r="B254">
        <v>3516852.531092073</v>
      </c>
      <c r="C254">
        <v>2679856.586911063</v>
      </c>
    </row>
    <row r="255" spans="1:3">
      <c r="A255">
        <v>253</v>
      </c>
      <c r="B255">
        <v>3497881.048954164</v>
      </c>
      <c r="C255">
        <v>2678744.931781132</v>
      </c>
    </row>
    <row r="256" spans="1:3">
      <c r="A256">
        <v>254</v>
      </c>
      <c r="B256">
        <v>3491648.798925906</v>
      </c>
      <c r="C256">
        <v>2677565.873728894</v>
      </c>
    </row>
    <row r="257" spans="1:3">
      <c r="A257">
        <v>255</v>
      </c>
      <c r="B257">
        <v>3477927.702065081</v>
      </c>
      <c r="C257">
        <v>2676344.566612119</v>
      </c>
    </row>
    <row r="258" spans="1:3">
      <c r="A258">
        <v>256</v>
      </c>
      <c r="B258">
        <v>3459656.824458962</v>
      </c>
      <c r="C258">
        <v>2675209.618150778</v>
      </c>
    </row>
    <row r="259" spans="1:3">
      <c r="A259">
        <v>257</v>
      </c>
      <c r="B259">
        <v>3439078.251071333</v>
      </c>
      <c r="C259">
        <v>2673653.037618044</v>
      </c>
    </row>
    <row r="260" spans="1:3">
      <c r="A260">
        <v>258</v>
      </c>
      <c r="B260">
        <v>3418885.414285338</v>
      </c>
      <c r="C260">
        <v>2671440.653401693</v>
      </c>
    </row>
    <row r="261" spans="1:3">
      <c r="A261">
        <v>259</v>
      </c>
      <c r="B261">
        <v>3408057.213397627</v>
      </c>
      <c r="C261">
        <v>2670441.838646917</v>
      </c>
    </row>
    <row r="262" spans="1:3">
      <c r="A262">
        <v>260</v>
      </c>
      <c r="B262">
        <v>3397500.382231365</v>
      </c>
      <c r="C262">
        <v>2669212.919878374</v>
      </c>
    </row>
    <row r="263" spans="1:3">
      <c r="A263">
        <v>261</v>
      </c>
      <c r="B263">
        <v>3385100.28935317</v>
      </c>
      <c r="C263">
        <v>2668442.34704712</v>
      </c>
    </row>
    <row r="264" spans="1:3">
      <c r="A264">
        <v>262</v>
      </c>
      <c r="B264">
        <v>3367857.255869957</v>
      </c>
      <c r="C264">
        <v>2666991.255558511</v>
      </c>
    </row>
    <row r="265" spans="1:3">
      <c r="A265">
        <v>263</v>
      </c>
      <c r="B265">
        <v>3347335.615916219</v>
      </c>
      <c r="C265">
        <v>2665844.905278233</v>
      </c>
    </row>
    <row r="266" spans="1:3">
      <c r="A266">
        <v>264</v>
      </c>
      <c r="B266">
        <v>3328421.71146094</v>
      </c>
      <c r="C266">
        <v>2664565.171576141</v>
      </c>
    </row>
    <row r="267" spans="1:3">
      <c r="A267">
        <v>265</v>
      </c>
      <c r="B267">
        <v>3313145.499645092</v>
      </c>
      <c r="C267">
        <v>2662292.198129369</v>
      </c>
    </row>
    <row r="268" spans="1:3">
      <c r="A268">
        <v>266</v>
      </c>
      <c r="B268">
        <v>3293731.51518649</v>
      </c>
      <c r="C268">
        <v>2660678.678528413</v>
      </c>
    </row>
    <row r="269" spans="1:3">
      <c r="A269">
        <v>267</v>
      </c>
      <c r="B269">
        <v>3275148.948750229</v>
      </c>
      <c r="C269">
        <v>2659428.852593634</v>
      </c>
    </row>
    <row r="270" spans="1:3">
      <c r="A270">
        <v>268</v>
      </c>
      <c r="B270">
        <v>3261340.355875537</v>
      </c>
      <c r="C270">
        <v>2657740.648028103</v>
      </c>
    </row>
    <row r="271" spans="1:3">
      <c r="A271">
        <v>269</v>
      </c>
      <c r="B271">
        <v>3252267.374107835</v>
      </c>
      <c r="C271">
        <v>2657485.018599992</v>
      </c>
    </row>
    <row r="272" spans="1:3">
      <c r="A272">
        <v>270</v>
      </c>
      <c r="B272">
        <v>3240037.450149593</v>
      </c>
      <c r="C272">
        <v>2656419.364302293</v>
      </c>
    </row>
    <row r="273" spans="1:3">
      <c r="A273">
        <v>271</v>
      </c>
      <c r="B273">
        <v>3222939.056715216</v>
      </c>
      <c r="C273">
        <v>2654550.780549876</v>
      </c>
    </row>
    <row r="274" spans="1:3">
      <c r="A274">
        <v>272</v>
      </c>
      <c r="B274">
        <v>3202757.721581164</v>
      </c>
      <c r="C274">
        <v>2653121.031571598</v>
      </c>
    </row>
    <row r="275" spans="1:3">
      <c r="A275">
        <v>273</v>
      </c>
      <c r="B275">
        <v>3190750.789536411</v>
      </c>
      <c r="C275">
        <v>2651569.050888225</v>
      </c>
    </row>
    <row r="276" spans="1:3">
      <c r="A276">
        <v>274</v>
      </c>
      <c r="B276">
        <v>3180464.939537708</v>
      </c>
      <c r="C276">
        <v>2650723.6006611</v>
      </c>
    </row>
    <row r="277" spans="1:3">
      <c r="A277">
        <v>275</v>
      </c>
      <c r="B277">
        <v>3168846.386364856</v>
      </c>
      <c r="C277">
        <v>2649983.866151775</v>
      </c>
    </row>
    <row r="278" spans="1:3">
      <c r="A278">
        <v>276</v>
      </c>
      <c r="B278">
        <v>3159595.444439791</v>
      </c>
      <c r="C278">
        <v>2648914.920523976</v>
      </c>
    </row>
    <row r="279" spans="1:3">
      <c r="A279">
        <v>277</v>
      </c>
      <c r="B279">
        <v>3144731.228498686</v>
      </c>
      <c r="C279">
        <v>2647585.616773025</v>
      </c>
    </row>
    <row r="280" spans="1:3">
      <c r="A280">
        <v>278</v>
      </c>
      <c r="B280">
        <v>3130476.510637025</v>
      </c>
      <c r="C280">
        <v>2645792.360253199</v>
      </c>
    </row>
    <row r="281" spans="1:3">
      <c r="A281">
        <v>279</v>
      </c>
      <c r="B281">
        <v>3116249.438021995</v>
      </c>
      <c r="C281">
        <v>2644234.218771342</v>
      </c>
    </row>
    <row r="282" spans="1:3">
      <c r="A282">
        <v>280</v>
      </c>
      <c r="B282">
        <v>3097893.108454198</v>
      </c>
      <c r="C282">
        <v>2643494.292781994</v>
      </c>
    </row>
    <row r="283" spans="1:3">
      <c r="A283">
        <v>281</v>
      </c>
      <c r="B283">
        <v>3081443.055044395</v>
      </c>
      <c r="C283">
        <v>2642011.182240414</v>
      </c>
    </row>
    <row r="284" spans="1:3">
      <c r="A284">
        <v>282</v>
      </c>
      <c r="B284">
        <v>3067730.486377924</v>
      </c>
      <c r="C284">
        <v>2640495.274921424</v>
      </c>
    </row>
    <row r="285" spans="1:3">
      <c r="A285">
        <v>283</v>
      </c>
      <c r="B285">
        <v>3053347.626632688</v>
      </c>
      <c r="C285">
        <v>2639689.132119797</v>
      </c>
    </row>
    <row r="286" spans="1:3">
      <c r="A286">
        <v>284</v>
      </c>
      <c r="B286">
        <v>3048835.307935054</v>
      </c>
      <c r="C286">
        <v>2638833.042996917</v>
      </c>
    </row>
    <row r="287" spans="1:3">
      <c r="A287">
        <v>285</v>
      </c>
      <c r="B287">
        <v>3047350.818420071</v>
      </c>
      <c r="C287">
        <v>2639054.182476255</v>
      </c>
    </row>
    <row r="288" spans="1:3">
      <c r="A288">
        <v>286</v>
      </c>
      <c r="B288">
        <v>3030274.527753676</v>
      </c>
      <c r="C288">
        <v>2637410.677604193</v>
      </c>
    </row>
    <row r="289" spans="1:3">
      <c r="A289">
        <v>287</v>
      </c>
      <c r="B289">
        <v>3015459.634154938</v>
      </c>
      <c r="C289">
        <v>2636459.56329214</v>
      </c>
    </row>
    <row r="290" spans="1:3">
      <c r="A290">
        <v>288</v>
      </c>
      <c r="B290">
        <v>3004779.830236942</v>
      </c>
      <c r="C290">
        <v>2635451.359601099</v>
      </c>
    </row>
    <row r="291" spans="1:3">
      <c r="A291">
        <v>289</v>
      </c>
      <c r="B291">
        <v>2994431.152057448</v>
      </c>
      <c r="C291">
        <v>2634287.934014119</v>
      </c>
    </row>
    <row r="292" spans="1:3">
      <c r="A292">
        <v>290</v>
      </c>
      <c r="B292">
        <v>2983066.795205597</v>
      </c>
      <c r="C292">
        <v>2633479.185710648</v>
      </c>
    </row>
    <row r="293" spans="1:3">
      <c r="A293">
        <v>291</v>
      </c>
      <c r="B293">
        <v>2968614.387007541</v>
      </c>
      <c r="C293">
        <v>2632198.154581978</v>
      </c>
    </row>
    <row r="294" spans="1:3">
      <c r="A294">
        <v>292</v>
      </c>
      <c r="B294">
        <v>2952338.975479069</v>
      </c>
      <c r="C294">
        <v>2631165.783020588</v>
      </c>
    </row>
    <row r="295" spans="1:3">
      <c r="A295">
        <v>293</v>
      </c>
      <c r="B295">
        <v>2937667.923635541</v>
      </c>
      <c r="C295">
        <v>2630092.77333631</v>
      </c>
    </row>
    <row r="296" spans="1:3">
      <c r="A296">
        <v>294</v>
      </c>
      <c r="B296">
        <v>2926432.281855999</v>
      </c>
      <c r="C296">
        <v>2628288.197650013</v>
      </c>
    </row>
    <row r="297" spans="1:3">
      <c r="A297">
        <v>295</v>
      </c>
      <c r="B297">
        <v>2912120.729460019</v>
      </c>
      <c r="C297">
        <v>2627043.807172636</v>
      </c>
    </row>
    <row r="298" spans="1:3">
      <c r="A298">
        <v>296</v>
      </c>
      <c r="B298">
        <v>2898968.325405179</v>
      </c>
      <c r="C298">
        <v>2626170.212146508</v>
      </c>
    </row>
    <row r="299" spans="1:3">
      <c r="A299">
        <v>297</v>
      </c>
      <c r="B299">
        <v>2890389.778719463</v>
      </c>
      <c r="C299">
        <v>2624951.776448602</v>
      </c>
    </row>
    <row r="300" spans="1:3">
      <c r="A300">
        <v>298</v>
      </c>
      <c r="B300">
        <v>2884821.76577978</v>
      </c>
      <c r="C300">
        <v>2624871.582685525</v>
      </c>
    </row>
    <row r="301" spans="1:3">
      <c r="A301">
        <v>299</v>
      </c>
      <c r="B301">
        <v>2883861.927402215</v>
      </c>
      <c r="C301">
        <v>2625102.686794161</v>
      </c>
    </row>
    <row r="302" spans="1:3">
      <c r="A302">
        <v>300</v>
      </c>
      <c r="B302">
        <v>2868790.054460426</v>
      </c>
      <c r="C302">
        <v>2623614.706032551</v>
      </c>
    </row>
    <row r="303" spans="1:3">
      <c r="A303">
        <v>301</v>
      </c>
      <c r="B303">
        <v>2857034.441673111</v>
      </c>
      <c r="C303">
        <v>2622294.921123211</v>
      </c>
    </row>
    <row r="304" spans="1:3">
      <c r="A304">
        <v>302</v>
      </c>
      <c r="B304">
        <v>2846591.119251692</v>
      </c>
      <c r="C304">
        <v>2621444.058218565</v>
      </c>
    </row>
    <row r="305" spans="1:3">
      <c r="A305">
        <v>303</v>
      </c>
      <c r="B305">
        <v>2835220.24087242</v>
      </c>
      <c r="C305">
        <v>2620677.81920745</v>
      </c>
    </row>
    <row r="306" spans="1:3">
      <c r="A306">
        <v>304</v>
      </c>
      <c r="B306">
        <v>2825777.392252922</v>
      </c>
      <c r="C306">
        <v>2619693.201735829</v>
      </c>
    </row>
    <row r="307" spans="1:3">
      <c r="A307">
        <v>305</v>
      </c>
      <c r="B307">
        <v>2812438.393189953</v>
      </c>
      <c r="C307">
        <v>2618546.245317867</v>
      </c>
    </row>
    <row r="308" spans="1:3">
      <c r="A308">
        <v>306</v>
      </c>
      <c r="B308">
        <v>2799905.906897001</v>
      </c>
      <c r="C308">
        <v>2617113.756962826</v>
      </c>
    </row>
    <row r="309" spans="1:3">
      <c r="A309">
        <v>307</v>
      </c>
      <c r="B309">
        <v>2787885.507328428</v>
      </c>
      <c r="C309">
        <v>2615877.228997877</v>
      </c>
    </row>
    <row r="310" spans="1:3">
      <c r="A310">
        <v>308</v>
      </c>
      <c r="B310">
        <v>2773114.828595725</v>
      </c>
      <c r="C310">
        <v>2615328.187557008</v>
      </c>
    </row>
    <row r="311" spans="1:3">
      <c r="A311">
        <v>309</v>
      </c>
      <c r="B311">
        <v>2760584.438534246</v>
      </c>
      <c r="C311">
        <v>2614218.103161416</v>
      </c>
    </row>
    <row r="312" spans="1:3">
      <c r="A312">
        <v>310</v>
      </c>
      <c r="B312">
        <v>2751236.07306926</v>
      </c>
      <c r="C312">
        <v>2613130.933994975</v>
      </c>
    </row>
    <row r="313" spans="1:3">
      <c r="A313">
        <v>311</v>
      </c>
      <c r="B313">
        <v>2741559.826893028</v>
      </c>
      <c r="C313">
        <v>2612721.592140609</v>
      </c>
    </row>
    <row r="314" spans="1:3">
      <c r="A314">
        <v>312</v>
      </c>
      <c r="B314">
        <v>2739503.240913008</v>
      </c>
      <c r="C314">
        <v>2612169.833246294</v>
      </c>
    </row>
    <row r="315" spans="1:3">
      <c r="A315">
        <v>313</v>
      </c>
      <c r="B315">
        <v>2740531.128123738</v>
      </c>
      <c r="C315">
        <v>2611974.180563244</v>
      </c>
    </row>
    <row r="316" spans="1:3">
      <c r="A316">
        <v>314</v>
      </c>
      <c r="B316">
        <v>2726127.507038906</v>
      </c>
      <c r="C316">
        <v>2610835.103234834</v>
      </c>
    </row>
    <row r="317" spans="1:3">
      <c r="A317">
        <v>315</v>
      </c>
      <c r="B317">
        <v>2713785.907610036</v>
      </c>
      <c r="C317">
        <v>2609987.147247314</v>
      </c>
    </row>
    <row r="318" spans="1:3">
      <c r="A318">
        <v>316</v>
      </c>
      <c r="B318">
        <v>2704565.463188895</v>
      </c>
      <c r="C318">
        <v>2609107.618539044</v>
      </c>
    </row>
    <row r="319" spans="1:3">
      <c r="A319">
        <v>317</v>
      </c>
      <c r="B319">
        <v>2695707.376777689</v>
      </c>
      <c r="C319">
        <v>2608107.888786226</v>
      </c>
    </row>
    <row r="320" spans="1:3">
      <c r="A320">
        <v>318</v>
      </c>
      <c r="B320">
        <v>2686185.761237151</v>
      </c>
      <c r="C320">
        <v>2607398.015719405</v>
      </c>
    </row>
    <row r="321" spans="1:3">
      <c r="A321">
        <v>319</v>
      </c>
      <c r="B321">
        <v>2674326.890464934</v>
      </c>
      <c r="C321">
        <v>2606317.699199923</v>
      </c>
    </row>
    <row r="322" spans="1:3">
      <c r="A322">
        <v>320</v>
      </c>
      <c r="B322">
        <v>2661047.486155388</v>
      </c>
      <c r="C322">
        <v>2605442.921432994</v>
      </c>
    </row>
    <row r="323" spans="1:3">
      <c r="A323">
        <v>321</v>
      </c>
      <c r="B323">
        <v>2649195.364406645</v>
      </c>
      <c r="C323">
        <v>2604566.468238</v>
      </c>
    </row>
    <row r="324" spans="1:3">
      <c r="A324">
        <v>322</v>
      </c>
      <c r="B324">
        <v>2640608.520013101</v>
      </c>
      <c r="C324">
        <v>2603107.135883788</v>
      </c>
    </row>
    <row r="325" spans="1:3">
      <c r="A325">
        <v>323</v>
      </c>
      <c r="B325">
        <v>2629610.825457902</v>
      </c>
      <c r="C325">
        <v>2602130.398563765</v>
      </c>
    </row>
    <row r="326" spans="1:3">
      <c r="A326">
        <v>324</v>
      </c>
      <c r="B326">
        <v>2619894.190622947</v>
      </c>
      <c r="C326">
        <v>2601511.754176371</v>
      </c>
    </row>
    <row r="327" spans="1:3">
      <c r="A327">
        <v>325</v>
      </c>
      <c r="B327">
        <v>2614405.591695959</v>
      </c>
      <c r="C327">
        <v>2600611.639384052</v>
      </c>
    </row>
    <row r="328" spans="1:3">
      <c r="A328">
        <v>326</v>
      </c>
      <c r="B328">
        <v>2610662.859249092</v>
      </c>
      <c r="C328">
        <v>2600611.799894923</v>
      </c>
    </row>
    <row r="329" spans="1:3">
      <c r="A329">
        <v>327</v>
      </c>
      <c r="B329">
        <v>2609859.208812419</v>
      </c>
      <c r="C329">
        <v>2600798.610703994</v>
      </c>
    </row>
    <row r="330" spans="1:3">
      <c r="A330">
        <v>328</v>
      </c>
      <c r="B330">
        <v>2597683.674555974</v>
      </c>
      <c r="C330">
        <v>2599613.5339117</v>
      </c>
    </row>
    <row r="331" spans="1:3">
      <c r="A331">
        <v>329</v>
      </c>
      <c r="B331">
        <v>2587855.367826641</v>
      </c>
      <c r="C331">
        <v>2598533.170480011</v>
      </c>
    </row>
    <row r="332" spans="1:3">
      <c r="A332">
        <v>330</v>
      </c>
      <c r="B332">
        <v>2579110.169478058</v>
      </c>
      <c r="C332">
        <v>2597820.794930238</v>
      </c>
    </row>
    <row r="333" spans="1:3">
      <c r="A333">
        <v>331</v>
      </c>
      <c r="B333">
        <v>2569705.362940396</v>
      </c>
      <c r="C333">
        <v>2597193.458004257</v>
      </c>
    </row>
    <row r="334" spans="1:3">
      <c r="A334">
        <v>332</v>
      </c>
      <c r="B334">
        <v>2562084.414768075</v>
      </c>
      <c r="C334">
        <v>2596405.111164684</v>
      </c>
    </row>
    <row r="335" spans="1:3">
      <c r="A335">
        <v>333</v>
      </c>
      <c r="B335">
        <v>2551215.684788262</v>
      </c>
      <c r="C335">
        <v>2595483.562468489</v>
      </c>
    </row>
    <row r="336" spans="1:3">
      <c r="A336">
        <v>334</v>
      </c>
      <c r="B336">
        <v>2541073.82621705</v>
      </c>
      <c r="C336">
        <v>2594310.84411052</v>
      </c>
    </row>
    <row r="337" spans="1:3">
      <c r="A337">
        <v>335</v>
      </c>
      <c r="B337">
        <v>2531480.002341346</v>
      </c>
      <c r="C337">
        <v>2593296.263916678</v>
      </c>
    </row>
    <row r="338" spans="1:3">
      <c r="A338">
        <v>336</v>
      </c>
      <c r="B338">
        <v>2519504.82852733</v>
      </c>
      <c r="C338">
        <v>2592887.649907826</v>
      </c>
    </row>
    <row r="339" spans="1:3">
      <c r="A339">
        <v>337</v>
      </c>
      <c r="B339">
        <v>2509635.138369681</v>
      </c>
      <c r="C339">
        <v>2592023.11435149</v>
      </c>
    </row>
    <row r="340" spans="1:3">
      <c r="A340">
        <v>338</v>
      </c>
      <c r="B340">
        <v>2502828.182635774</v>
      </c>
      <c r="C340">
        <v>2591195.436044165</v>
      </c>
    </row>
    <row r="341" spans="1:3">
      <c r="A341">
        <v>339</v>
      </c>
      <c r="B341">
        <v>2495751.279586107</v>
      </c>
      <c r="C341">
        <v>2590960.057352994</v>
      </c>
    </row>
    <row r="342" spans="1:3">
      <c r="A342">
        <v>340</v>
      </c>
      <c r="B342">
        <v>2494681.488430107</v>
      </c>
      <c r="C342">
        <v>2590561.928274715</v>
      </c>
    </row>
    <row r="343" spans="1:3">
      <c r="A343">
        <v>341</v>
      </c>
      <c r="B343">
        <v>2495570.23160294</v>
      </c>
      <c r="C343">
        <v>2590403.057434907</v>
      </c>
    </row>
    <row r="344" spans="1:3">
      <c r="A344">
        <v>342</v>
      </c>
      <c r="B344">
        <v>2483941.075932655</v>
      </c>
      <c r="C344">
        <v>2589456.4360901</v>
      </c>
    </row>
    <row r="345" spans="1:3">
      <c r="A345">
        <v>343</v>
      </c>
      <c r="B345">
        <v>2473740.694235056</v>
      </c>
      <c r="C345">
        <v>2588734.621703428</v>
      </c>
    </row>
    <row r="346" spans="1:3">
      <c r="A346">
        <v>344</v>
      </c>
      <c r="B346">
        <v>2466208.527444207</v>
      </c>
      <c r="C346">
        <v>2588004.101932072</v>
      </c>
    </row>
    <row r="347" spans="1:3">
      <c r="A347">
        <v>345</v>
      </c>
      <c r="B347">
        <v>2459173.768426655</v>
      </c>
      <c r="C347">
        <v>2587181.220065822</v>
      </c>
    </row>
    <row r="348" spans="1:3">
      <c r="A348">
        <v>346</v>
      </c>
      <c r="B348">
        <v>2451718.158342076</v>
      </c>
      <c r="C348">
        <v>2586617.278999188</v>
      </c>
    </row>
    <row r="349" spans="1:3">
      <c r="A349">
        <v>347</v>
      </c>
      <c r="B349">
        <v>2442277.431626866</v>
      </c>
      <c r="C349">
        <v>2585729.723823812</v>
      </c>
    </row>
    <row r="350" spans="1:3">
      <c r="A350">
        <v>348</v>
      </c>
      <c r="B350">
        <v>2431370.007721339</v>
      </c>
      <c r="C350">
        <v>2585022.634154888</v>
      </c>
    </row>
    <row r="351" spans="1:3">
      <c r="A351">
        <v>349</v>
      </c>
      <c r="B351">
        <v>2421690.34980155</v>
      </c>
      <c r="C351">
        <v>2584331.659813351</v>
      </c>
    </row>
    <row r="352" spans="1:3">
      <c r="A352">
        <v>350</v>
      </c>
      <c r="B352">
        <v>2415206.653460159</v>
      </c>
      <c r="C352">
        <v>2583131.144763217</v>
      </c>
    </row>
    <row r="353" spans="1:3">
      <c r="A353">
        <v>351</v>
      </c>
      <c r="B353">
        <v>2406636.380010109</v>
      </c>
      <c r="C353">
        <v>2582342.202850751</v>
      </c>
    </row>
    <row r="354" spans="1:3">
      <c r="A354">
        <v>352</v>
      </c>
      <c r="B354">
        <v>2399317.724388161</v>
      </c>
      <c r="C354">
        <v>2581891.851785793</v>
      </c>
    </row>
    <row r="355" spans="1:3">
      <c r="A355">
        <v>353</v>
      </c>
      <c r="B355">
        <v>2395874.842482197</v>
      </c>
      <c r="C355">
        <v>2581212.59597016</v>
      </c>
    </row>
    <row r="356" spans="1:3">
      <c r="A356">
        <v>354</v>
      </c>
      <c r="B356">
        <v>2393228.867836202</v>
      </c>
      <c r="C356">
        <v>2581249.28585451</v>
      </c>
    </row>
    <row r="357" spans="1:3">
      <c r="A357">
        <v>355</v>
      </c>
      <c r="B357">
        <v>2392533.560544373</v>
      </c>
      <c r="C357">
        <v>2581404.173705846</v>
      </c>
    </row>
    <row r="358" spans="1:3">
      <c r="A358">
        <v>356</v>
      </c>
      <c r="B358">
        <v>2382562.520050921</v>
      </c>
      <c r="C358">
        <v>2580438.968161885</v>
      </c>
    </row>
    <row r="359" spans="1:3">
      <c r="A359">
        <v>357</v>
      </c>
      <c r="B359">
        <v>2374481.111014186</v>
      </c>
      <c r="C359">
        <v>2579542.738268332</v>
      </c>
    </row>
    <row r="360" spans="1:3">
      <c r="A360">
        <v>358</v>
      </c>
      <c r="B360">
        <v>2367379.782781265</v>
      </c>
      <c r="C360">
        <v>2578960.7825583</v>
      </c>
    </row>
    <row r="361" spans="1:3">
      <c r="A361">
        <v>359</v>
      </c>
      <c r="B361">
        <v>2359825.217155902</v>
      </c>
      <c r="C361">
        <v>2578471.742196489</v>
      </c>
    </row>
    <row r="362" spans="1:3">
      <c r="A362">
        <v>360</v>
      </c>
      <c r="B362">
        <v>2354068.075869976</v>
      </c>
      <c r="C362">
        <v>2577864.204366673</v>
      </c>
    </row>
    <row r="363" spans="1:3">
      <c r="A363">
        <v>361</v>
      </c>
      <c r="B363">
        <v>2345389.122520578</v>
      </c>
      <c r="C363">
        <v>2577137.822860853</v>
      </c>
    </row>
    <row r="364" spans="1:3">
      <c r="A364">
        <v>362</v>
      </c>
      <c r="B364">
        <v>2337379.095915636</v>
      </c>
      <c r="C364">
        <v>2576155.962040594</v>
      </c>
    </row>
    <row r="365" spans="1:3">
      <c r="A365">
        <v>363</v>
      </c>
      <c r="B365">
        <v>2329910.528789794</v>
      </c>
      <c r="C365">
        <v>2575301.234211204</v>
      </c>
    </row>
    <row r="366" spans="1:3">
      <c r="A366">
        <v>364</v>
      </c>
      <c r="B366">
        <v>2320095.084914475</v>
      </c>
      <c r="C366">
        <v>2575007.044305567</v>
      </c>
    </row>
    <row r="367" spans="1:3">
      <c r="A367">
        <v>365</v>
      </c>
      <c r="B367">
        <v>2312348.729158526</v>
      </c>
      <c r="C367">
        <v>2574333.655408574</v>
      </c>
    </row>
    <row r="368" spans="1:3">
      <c r="A368">
        <v>366</v>
      </c>
      <c r="B368">
        <v>2307619.03445645</v>
      </c>
      <c r="C368">
        <v>2573710.834293594</v>
      </c>
    </row>
    <row r="369" spans="1:3">
      <c r="A369">
        <v>367</v>
      </c>
      <c r="B369">
        <v>2302519.654240734</v>
      </c>
      <c r="C369">
        <v>2573604.062772205</v>
      </c>
    </row>
    <row r="370" spans="1:3">
      <c r="A370">
        <v>368</v>
      </c>
      <c r="B370">
        <v>2302161.355582703</v>
      </c>
      <c r="C370">
        <v>2573317.2258351</v>
      </c>
    </row>
    <row r="371" spans="1:3">
      <c r="A371">
        <v>369</v>
      </c>
      <c r="B371">
        <v>2302985.134301095</v>
      </c>
      <c r="C371">
        <v>2573187.565479622</v>
      </c>
    </row>
    <row r="372" spans="1:3">
      <c r="A372">
        <v>370</v>
      </c>
      <c r="B372">
        <v>2293626.02839894</v>
      </c>
      <c r="C372">
        <v>2572385.005533158</v>
      </c>
    </row>
    <row r="373" spans="1:3">
      <c r="A373">
        <v>371</v>
      </c>
      <c r="B373">
        <v>2285248.232131735</v>
      </c>
      <c r="C373">
        <v>2571776.651378244</v>
      </c>
    </row>
    <row r="374" spans="1:3">
      <c r="A374">
        <v>372</v>
      </c>
      <c r="B374">
        <v>2279349.008827773</v>
      </c>
      <c r="C374">
        <v>2571181.685648357</v>
      </c>
    </row>
    <row r="375" spans="1:3">
      <c r="A375">
        <v>373</v>
      </c>
      <c r="B375">
        <v>2274146.896237724</v>
      </c>
      <c r="C375">
        <v>2570516.890793362</v>
      </c>
    </row>
    <row r="376" spans="1:3">
      <c r="A376">
        <v>374</v>
      </c>
      <c r="B376">
        <v>2268682.558404571</v>
      </c>
      <c r="C376">
        <v>2570096.463114149</v>
      </c>
    </row>
    <row r="377" spans="1:3">
      <c r="A377">
        <v>375</v>
      </c>
      <c r="B377">
        <v>2261546.348705553</v>
      </c>
      <c r="C377">
        <v>2569378.130704368</v>
      </c>
    </row>
    <row r="378" spans="1:3">
      <c r="A378">
        <v>376</v>
      </c>
      <c r="B378">
        <v>2252607.699854631</v>
      </c>
      <c r="C378">
        <v>2568827.071834936</v>
      </c>
    </row>
    <row r="379" spans="1:3">
      <c r="A379">
        <v>377</v>
      </c>
      <c r="B379">
        <v>2244724.219521667</v>
      </c>
      <c r="C379">
        <v>2568310.856730783</v>
      </c>
    </row>
    <row r="380" spans="1:3">
      <c r="A380">
        <v>378</v>
      </c>
      <c r="B380">
        <v>2240319.049358544</v>
      </c>
      <c r="C380">
        <v>2567321.305709924</v>
      </c>
    </row>
    <row r="381" spans="1:3">
      <c r="A381">
        <v>379</v>
      </c>
      <c r="B381">
        <v>2233973.468497488</v>
      </c>
      <c r="C381">
        <v>2566691.05199205</v>
      </c>
    </row>
    <row r="382" spans="1:3">
      <c r="A382">
        <v>380</v>
      </c>
      <c r="B382">
        <v>2228786.477018488</v>
      </c>
      <c r="C382">
        <v>2566390.209185431</v>
      </c>
    </row>
    <row r="383" spans="1:3">
      <c r="A383">
        <v>381</v>
      </c>
      <c r="B383">
        <v>2227181.451316668</v>
      </c>
      <c r="C383">
        <v>2565898.751373131</v>
      </c>
    </row>
    <row r="384" spans="1:3">
      <c r="A384">
        <v>382</v>
      </c>
      <c r="B384">
        <v>2226486.599028015</v>
      </c>
      <c r="C384">
        <v>2566041.206948684</v>
      </c>
    </row>
    <row r="385" spans="1:3">
      <c r="A385">
        <v>383</v>
      </c>
      <c r="B385">
        <v>2225584.404936624</v>
      </c>
      <c r="C385">
        <v>2565906.761859741</v>
      </c>
    </row>
    <row r="386" spans="1:3">
      <c r="A386">
        <v>384</v>
      </c>
      <c r="B386">
        <v>2224797.942882953</v>
      </c>
      <c r="C386">
        <v>2565990.255346975</v>
      </c>
    </row>
    <row r="387" spans="1:3">
      <c r="A387">
        <v>385</v>
      </c>
      <c r="B387">
        <v>2215956.060572822</v>
      </c>
      <c r="C387">
        <v>2565198.107482404</v>
      </c>
    </row>
    <row r="388" spans="1:3">
      <c r="A388">
        <v>386</v>
      </c>
      <c r="B388">
        <v>2210332.337501895</v>
      </c>
      <c r="C388">
        <v>2564713.878496441</v>
      </c>
    </row>
    <row r="389" spans="1:3">
      <c r="A389">
        <v>387</v>
      </c>
      <c r="B389">
        <v>2204353.516715626</v>
      </c>
      <c r="C389">
        <v>2564333.626419697</v>
      </c>
    </row>
    <row r="390" spans="1:3">
      <c r="A390">
        <v>388</v>
      </c>
      <c r="B390">
        <v>2200293.656599918</v>
      </c>
      <c r="C390">
        <v>2563875.205435718</v>
      </c>
    </row>
    <row r="391" spans="1:3">
      <c r="A391">
        <v>389</v>
      </c>
      <c r="B391">
        <v>2193590.798242492</v>
      </c>
      <c r="C391">
        <v>2563313.912027167</v>
      </c>
    </row>
    <row r="392" spans="1:3">
      <c r="A392">
        <v>390</v>
      </c>
      <c r="B392">
        <v>2187673.2426051</v>
      </c>
      <c r="C392">
        <v>2562468.342472136</v>
      </c>
    </row>
    <row r="393" spans="1:3">
      <c r="A393">
        <v>391</v>
      </c>
      <c r="B393">
        <v>2182374.51463826</v>
      </c>
      <c r="C393">
        <v>2561718.816519411</v>
      </c>
    </row>
    <row r="394" spans="1:3">
      <c r="A394">
        <v>392</v>
      </c>
      <c r="B394">
        <v>2174407.047787975</v>
      </c>
      <c r="C394">
        <v>2561520.003430197</v>
      </c>
    </row>
    <row r="395" spans="1:3">
      <c r="A395">
        <v>393</v>
      </c>
      <c r="B395">
        <v>2168894.186934751</v>
      </c>
      <c r="C395">
        <v>2561024.460831517</v>
      </c>
    </row>
    <row r="396" spans="1:3">
      <c r="A396">
        <v>394</v>
      </c>
      <c r="B396">
        <v>2166461.764598172</v>
      </c>
      <c r="C396">
        <v>2560602.843130528</v>
      </c>
    </row>
    <row r="397" spans="1:3">
      <c r="A397">
        <v>395</v>
      </c>
      <c r="B397">
        <v>2167259.146341295</v>
      </c>
      <c r="C397">
        <v>2560507.482530304</v>
      </c>
    </row>
    <row r="398" spans="1:3">
      <c r="A398">
        <v>396</v>
      </c>
      <c r="B398">
        <v>2162853.27811255</v>
      </c>
      <c r="C398">
        <v>2560642.178425856</v>
      </c>
    </row>
    <row r="399" spans="1:3">
      <c r="A399">
        <v>397</v>
      </c>
      <c r="B399">
        <v>2162248.214210168</v>
      </c>
      <c r="C399">
        <v>2560719.656113439</v>
      </c>
    </row>
    <row r="400" spans="1:3">
      <c r="A400">
        <v>398</v>
      </c>
      <c r="B400">
        <v>2163052.099102743</v>
      </c>
      <c r="C400">
        <v>2560461.874057779</v>
      </c>
    </row>
    <row r="401" spans="1:3">
      <c r="A401">
        <v>399</v>
      </c>
      <c r="B401">
        <v>2162773.913062259</v>
      </c>
      <c r="C401">
        <v>2560446.526524751</v>
      </c>
    </row>
    <row r="402" spans="1:3">
      <c r="A402">
        <v>400</v>
      </c>
      <c r="B402">
        <v>2155526.98062858</v>
      </c>
      <c r="C402">
        <v>2559638.85406451</v>
      </c>
    </row>
    <row r="403" spans="1:3">
      <c r="A403">
        <v>401</v>
      </c>
      <c r="B403">
        <v>2152399.5716152</v>
      </c>
      <c r="C403">
        <v>2559105.653324543</v>
      </c>
    </row>
    <row r="404" spans="1:3">
      <c r="A404">
        <v>402</v>
      </c>
      <c r="B404">
        <v>2148967.794206004</v>
      </c>
      <c r="C404">
        <v>2558804.82771919</v>
      </c>
    </row>
    <row r="405" spans="1:3">
      <c r="A405">
        <v>403</v>
      </c>
      <c r="B405">
        <v>2149375.142840594</v>
      </c>
      <c r="C405">
        <v>2558686.948357416</v>
      </c>
    </row>
    <row r="406" spans="1:3">
      <c r="A406">
        <v>404</v>
      </c>
      <c r="B406">
        <v>2141947.520690139</v>
      </c>
      <c r="C406">
        <v>2558079.757838265</v>
      </c>
    </row>
    <row r="407" spans="1:3">
      <c r="A407">
        <v>405</v>
      </c>
      <c r="B407">
        <v>2135194.196295288</v>
      </c>
      <c r="C407">
        <v>2557714.512801015</v>
      </c>
    </row>
    <row r="408" spans="1:3">
      <c r="A408">
        <v>406</v>
      </c>
      <c r="B408">
        <v>2133219.071328699</v>
      </c>
      <c r="C408">
        <v>2556932.450445338</v>
      </c>
    </row>
    <row r="409" spans="1:3">
      <c r="A409">
        <v>407</v>
      </c>
      <c r="B409">
        <v>2129471.786606798</v>
      </c>
      <c r="C409">
        <v>2556467.354584831</v>
      </c>
    </row>
    <row r="410" spans="1:3">
      <c r="A410">
        <v>408</v>
      </c>
      <c r="B410">
        <v>2128926.829748139</v>
      </c>
      <c r="C410">
        <v>2556588.633560319</v>
      </c>
    </row>
    <row r="411" spans="1:3">
      <c r="A411">
        <v>409</v>
      </c>
      <c r="B411">
        <v>2126668.049503636</v>
      </c>
      <c r="C411">
        <v>2556275.280572993</v>
      </c>
    </row>
    <row r="412" spans="1:3">
      <c r="A412">
        <v>410</v>
      </c>
      <c r="B412">
        <v>2127915.387884592</v>
      </c>
      <c r="C412">
        <v>2556203.662306507</v>
      </c>
    </row>
    <row r="413" spans="1:3">
      <c r="A413">
        <v>411</v>
      </c>
      <c r="B413">
        <v>2126320.002508746</v>
      </c>
      <c r="C413">
        <v>2555974.783592916</v>
      </c>
    </row>
    <row r="414" spans="1:3">
      <c r="A414">
        <v>412</v>
      </c>
      <c r="B414">
        <v>2126569.336418144</v>
      </c>
      <c r="C414">
        <v>2556019.151351416</v>
      </c>
    </row>
    <row r="415" spans="1:3">
      <c r="A415">
        <v>413</v>
      </c>
      <c r="B415">
        <v>2124731.323276181</v>
      </c>
      <c r="C415">
        <v>2555993.397358497</v>
      </c>
    </row>
    <row r="416" spans="1:3">
      <c r="A416">
        <v>414</v>
      </c>
      <c r="B416">
        <v>2124832.900867315</v>
      </c>
      <c r="C416">
        <v>2555908.140872762</v>
      </c>
    </row>
    <row r="417" spans="1:3">
      <c r="A417">
        <v>415</v>
      </c>
      <c r="B417">
        <v>2117598.871751742</v>
      </c>
      <c r="C417">
        <v>2555364.5341054</v>
      </c>
    </row>
    <row r="418" spans="1:3">
      <c r="A418">
        <v>416</v>
      </c>
      <c r="B418">
        <v>2118329.441020751</v>
      </c>
      <c r="C418">
        <v>2555283.47858446</v>
      </c>
    </row>
    <row r="419" spans="1:3">
      <c r="A419">
        <v>417</v>
      </c>
      <c r="B419">
        <v>2116099.694633731</v>
      </c>
      <c r="C419">
        <v>2555241.031150238</v>
      </c>
    </row>
    <row r="420" spans="1:3">
      <c r="A420">
        <v>418</v>
      </c>
      <c r="B420">
        <v>2116130.540988817</v>
      </c>
      <c r="C420">
        <v>2555339.188406676</v>
      </c>
    </row>
    <row r="421" spans="1:3">
      <c r="A421">
        <v>419</v>
      </c>
      <c r="B421">
        <v>2118765.255549631</v>
      </c>
      <c r="C421">
        <v>2554875.012092372</v>
      </c>
    </row>
    <row r="422" spans="1:3">
      <c r="A422">
        <v>420</v>
      </c>
      <c r="B422">
        <v>2116438.484757212</v>
      </c>
      <c r="C422">
        <v>2555361.530669863</v>
      </c>
    </row>
    <row r="423" spans="1:3">
      <c r="A423">
        <v>421</v>
      </c>
      <c r="B423">
        <v>2118698.553015985</v>
      </c>
      <c r="C423">
        <v>2555852.483846483</v>
      </c>
    </row>
    <row r="424" spans="1:3">
      <c r="A424">
        <v>422</v>
      </c>
      <c r="B424">
        <v>2116097.528679937</v>
      </c>
      <c r="C424">
        <v>2555325.296343226</v>
      </c>
    </row>
    <row r="425" spans="1:3">
      <c r="A425">
        <v>423</v>
      </c>
      <c r="B425">
        <v>2117236.257777406</v>
      </c>
      <c r="C425">
        <v>2555520.643533164</v>
      </c>
    </row>
    <row r="426" spans="1:3">
      <c r="A426">
        <v>424</v>
      </c>
      <c r="B426">
        <v>2118793.366109729</v>
      </c>
      <c r="C426">
        <v>2555273.807678789</v>
      </c>
    </row>
    <row r="427" spans="1:3">
      <c r="A427">
        <v>425</v>
      </c>
      <c r="B427">
        <v>2117593.034045189</v>
      </c>
      <c r="C427">
        <v>2555410.95509615</v>
      </c>
    </row>
    <row r="428" spans="1:3">
      <c r="A428">
        <v>426</v>
      </c>
      <c r="B428">
        <v>2117789.540482209</v>
      </c>
      <c r="C428">
        <v>2555492.005302189</v>
      </c>
    </row>
    <row r="429" spans="1:3">
      <c r="A429">
        <v>427</v>
      </c>
      <c r="B429">
        <v>2117215.213698108</v>
      </c>
      <c r="C429">
        <v>2555412.160762031</v>
      </c>
    </row>
    <row r="430" spans="1:3">
      <c r="A430">
        <v>428</v>
      </c>
      <c r="B430">
        <v>2117813.771354298</v>
      </c>
      <c r="C430">
        <v>2555291.407328867</v>
      </c>
    </row>
    <row r="431" spans="1:3">
      <c r="A431">
        <v>429</v>
      </c>
      <c r="B431">
        <v>2117816.647364358</v>
      </c>
      <c r="C431">
        <v>2555477.043930491</v>
      </c>
    </row>
    <row r="432" spans="1:3">
      <c r="A432">
        <v>430</v>
      </c>
      <c r="B432">
        <v>2118860.172620411</v>
      </c>
      <c r="C432">
        <v>2555591.566469914</v>
      </c>
    </row>
    <row r="433" spans="1:3">
      <c r="A433">
        <v>431</v>
      </c>
      <c r="B433">
        <v>2119549.954789608</v>
      </c>
      <c r="C433">
        <v>2555486.526192576</v>
      </c>
    </row>
    <row r="434" spans="1:3">
      <c r="A434">
        <v>432</v>
      </c>
      <c r="B434">
        <v>2119713.475827835</v>
      </c>
      <c r="C434">
        <v>2555503.672306599</v>
      </c>
    </row>
    <row r="435" spans="1:3">
      <c r="A435">
        <v>433</v>
      </c>
      <c r="B435">
        <v>2119646.961157542</v>
      </c>
      <c r="C435">
        <v>2555512.81877425</v>
      </c>
    </row>
    <row r="436" spans="1:3">
      <c r="A436">
        <v>434</v>
      </c>
      <c r="B436">
        <v>2119255.98550918</v>
      </c>
      <c r="C436">
        <v>2555490.771247329</v>
      </c>
    </row>
    <row r="437" spans="1:3">
      <c r="A437">
        <v>435</v>
      </c>
      <c r="B437">
        <v>2118749.044124189</v>
      </c>
      <c r="C437">
        <v>2555435.515935706</v>
      </c>
    </row>
    <row r="438" spans="1:3">
      <c r="A438">
        <v>436</v>
      </c>
      <c r="B438">
        <v>2119817.521986557</v>
      </c>
      <c r="C438">
        <v>2555558.002986481</v>
      </c>
    </row>
    <row r="439" spans="1:3">
      <c r="A439">
        <v>437</v>
      </c>
      <c r="B439">
        <v>2119438.897355973</v>
      </c>
      <c r="C439">
        <v>2555569.02713765</v>
      </c>
    </row>
    <row r="440" spans="1:3">
      <c r="A440">
        <v>438</v>
      </c>
      <c r="B440">
        <v>2120376.06615314</v>
      </c>
      <c r="C440">
        <v>2555571.44587592</v>
      </c>
    </row>
    <row r="441" spans="1:3">
      <c r="A441">
        <v>439</v>
      </c>
      <c r="B441">
        <v>2121474.203902476</v>
      </c>
      <c r="C441">
        <v>2555651.189737928</v>
      </c>
    </row>
    <row r="442" spans="1:3">
      <c r="A442">
        <v>440</v>
      </c>
      <c r="B442">
        <v>2122154.329925901</v>
      </c>
      <c r="C442">
        <v>2555745.388127272</v>
      </c>
    </row>
    <row r="443" spans="1:3">
      <c r="A443">
        <v>441</v>
      </c>
      <c r="B443">
        <v>2122231.66115899</v>
      </c>
      <c r="C443">
        <v>2555757.779058136</v>
      </c>
    </row>
    <row r="444" spans="1:3">
      <c r="A444">
        <v>442</v>
      </c>
      <c r="B444">
        <v>2123006.310431999</v>
      </c>
      <c r="C444">
        <v>2555681.998719363</v>
      </c>
    </row>
    <row r="445" spans="1:3">
      <c r="A445">
        <v>443</v>
      </c>
      <c r="B445">
        <v>2122927.2130972</v>
      </c>
      <c r="C445">
        <v>2555657.215113704</v>
      </c>
    </row>
    <row r="446" spans="1:3">
      <c r="A446">
        <v>444</v>
      </c>
      <c r="B446">
        <v>2122639.406625335</v>
      </c>
      <c r="C446">
        <v>2555604.171714247</v>
      </c>
    </row>
    <row r="447" spans="1:3">
      <c r="A447">
        <v>445</v>
      </c>
      <c r="B447">
        <v>2123007.369895449</v>
      </c>
      <c r="C447">
        <v>2555555.315956309</v>
      </c>
    </row>
    <row r="448" spans="1:3">
      <c r="A448">
        <v>446</v>
      </c>
      <c r="B448">
        <v>2123863.624288096</v>
      </c>
      <c r="C448">
        <v>2555724.380075273</v>
      </c>
    </row>
    <row r="449" spans="1:3">
      <c r="A449">
        <v>447</v>
      </c>
      <c r="B449">
        <v>2124199.785387757</v>
      </c>
      <c r="C449">
        <v>2555746.071352899</v>
      </c>
    </row>
    <row r="450" spans="1:3">
      <c r="A450">
        <v>448</v>
      </c>
      <c r="B450">
        <v>2123844.710320044</v>
      </c>
      <c r="C450">
        <v>2555676.420103141</v>
      </c>
    </row>
    <row r="451" spans="1:3">
      <c r="A451">
        <v>449</v>
      </c>
      <c r="B451">
        <v>2124425.106749198</v>
      </c>
      <c r="C451">
        <v>2555764.457461056</v>
      </c>
    </row>
    <row r="452" spans="1:3">
      <c r="A452">
        <v>450</v>
      </c>
      <c r="B452">
        <v>2124635.426674555</v>
      </c>
      <c r="C452">
        <v>2555795.694914028</v>
      </c>
    </row>
    <row r="453" spans="1:3">
      <c r="A453">
        <v>451</v>
      </c>
      <c r="B453">
        <v>2124472.420026171</v>
      </c>
      <c r="C453">
        <v>2555724.600472265</v>
      </c>
    </row>
    <row r="454" spans="1:3">
      <c r="A454">
        <v>452</v>
      </c>
      <c r="B454">
        <v>2123905.295600902</v>
      </c>
      <c r="C454">
        <v>2555733.709625952</v>
      </c>
    </row>
    <row r="455" spans="1:3">
      <c r="A455">
        <v>453</v>
      </c>
      <c r="B455">
        <v>2124212.420976876</v>
      </c>
      <c r="C455">
        <v>2555778.994794159</v>
      </c>
    </row>
    <row r="456" spans="1:3">
      <c r="A456">
        <v>454</v>
      </c>
      <c r="B456">
        <v>2122915.798710383</v>
      </c>
      <c r="C456">
        <v>2555663.933268016</v>
      </c>
    </row>
    <row r="457" spans="1:3">
      <c r="A457">
        <v>455</v>
      </c>
      <c r="B457">
        <v>2123209.187062146</v>
      </c>
      <c r="C457">
        <v>2555657.986829933</v>
      </c>
    </row>
    <row r="458" spans="1:3">
      <c r="A458">
        <v>456</v>
      </c>
      <c r="B458">
        <v>2121952.680476373</v>
      </c>
      <c r="C458">
        <v>2555716.150998827</v>
      </c>
    </row>
    <row r="459" spans="1:3">
      <c r="A459">
        <v>457</v>
      </c>
      <c r="B459">
        <v>2122713.121583475</v>
      </c>
      <c r="C459">
        <v>2555616.573058606</v>
      </c>
    </row>
    <row r="460" spans="1:3">
      <c r="A460">
        <v>458</v>
      </c>
      <c r="B460">
        <v>2122588.84774761</v>
      </c>
      <c r="C460">
        <v>2555674.023728423</v>
      </c>
    </row>
    <row r="461" spans="1:3">
      <c r="A461">
        <v>459</v>
      </c>
      <c r="B461">
        <v>2123193.047983767</v>
      </c>
      <c r="C461">
        <v>2555647.28819043</v>
      </c>
    </row>
    <row r="462" spans="1:3">
      <c r="A462">
        <v>460</v>
      </c>
      <c r="B462">
        <v>2123075.65457319</v>
      </c>
      <c r="C462">
        <v>2555564.259947428</v>
      </c>
    </row>
    <row r="463" spans="1:3">
      <c r="A463">
        <v>461</v>
      </c>
      <c r="B463">
        <v>2123034.474385255</v>
      </c>
      <c r="C463">
        <v>2555696.688184166</v>
      </c>
    </row>
    <row r="464" spans="1:3">
      <c r="A464">
        <v>462</v>
      </c>
      <c r="B464">
        <v>2122606.104151787</v>
      </c>
      <c r="C464">
        <v>2555629.497233225</v>
      </c>
    </row>
    <row r="465" spans="1:3">
      <c r="A465">
        <v>463</v>
      </c>
      <c r="B465">
        <v>2122610.069517546</v>
      </c>
      <c r="C465">
        <v>2555646.542623251</v>
      </c>
    </row>
    <row r="466" spans="1:3">
      <c r="A466">
        <v>464</v>
      </c>
      <c r="B466">
        <v>2122626.69928384</v>
      </c>
      <c r="C466">
        <v>2555635.643794708</v>
      </c>
    </row>
    <row r="467" spans="1:3">
      <c r="A467">
        <v>465</v>
      </c>
      <c r="B467">
        <v>2123067.892017252</v>
      </c>
      <c r="C467">
        <v>2555642.0905842</v>
      </c>
    </row>
    <row r="468" spans="1:3">
      <c r="A468">
        <v>466</v>
      </c>
      <c r="B468">
        <v>2122595.493771546</v>
      </c>
      <c r="C468">
        <v>2555630.404639292</v>
      </c>
    </row>
    <row r="469" spans="1:3">
      <c r="A469">
        <v>467</v>
      </c>
      <c r="B469">
        <v>2122560.548448229</v>
      </c>
      <c r="C469">
        <v>2555663.817696497</v>
      </c>
    </row>
    <row r="470" spans="1:3">
      <c r="A470">
        <v>468</v>
      </c>
      <c r="B470">
        <v>2122736.574485468</v>
      </c>
      <c r="C470">
        <v>2555617.583058431</v>
      </c>
    </row>
    <row r="471" spans="1:3">
      <c r="A471">
        <v>469</v>
      </c>
      <c r="B471">
        <v>2122029.187842924</v>
      </c>
      <c r="C471">
        <v>2555637.138745997</v>
      </c>
    </row>
    <row r="472" spans="1:3">
      <c r="A472">
        <v>470</v>
      </c>
      <c r="B472">
        <v>2121804.872459412</v>
      </c>
      <c r="C472">
        <v>2555612.706659224</v>
      </c>
    </row>
    <row r="473" spans="1:3">
      <c r="A473">
        <v>471</v>
      </c>
      <c r="B473">
        <v>2122130.887179029</v>
      </c>
      <c r="C473">
        <v>2555598.457212785</v>
      </c>
    </row>
    <row r="474" spans="1:3">
      <c r="A474">
        <v>472</v>
      </c>
      <c r="B474">
        <v>2122253.617768927</v>
      </c>
      <c r="C474">
        <v>2555624.531650691</v>
      </c>
    </row>
    <row r="475" spans="1:3">
      <c r="A475">
        <v>473</v>
      </c>
      <c r="B475">
        <v>2121841.059966136</v>
      </c>
      <c r="C475">
        <v>2555592.867812039</v>
      </c>
    </row>
    <row r="476" spans="1:3">
      <c r="A476">
        <v>474</v>
      </c>
      <c r="B476">
        <v>2122094.512430502</v>
      </c>
      <c r="C476">
        <v>2555595.955671617</v>
      </c>
    </row>
    <row r="477" spans="1:3">
      <c r="A477">
        <v>475</v>
      </c>
      <c r="B477">
        <v>2122408.852286451</v>
      </c>
      <c r="C477">
        <v>2555582.765953575</v>
      </c>
    </row>
    <row r="478" spans="1:3">
      <c r="A478">
        <v>476</v>
      </c>
      <c r="B478">
        <v>2122442.621997663</v>
      </c>
      <c r="C478">
        <v>2555632.997264322</v>
      </c>
    </row>
    <row r="479" spans="1:3">
      <c r="A479">
        <v>477</v>
      </c>
      <c r="B479">
        <v>2122325.343934183</v>
      </c>
      <c r="C479">
        <v>2555611.041675301</v>
      </c>
    </row>
    <row r="480" spans="1:3">
      <c r="A480">
        <v>478</v>
      </c>
      <c r="B480">
        <v>2122311.347661225</v>
      </c>
      <c r="C480">
        <v>2555600.374924441</v>
      </c>
    </row>
    <row r="481" spans="1:3">
      <c r="A481">
        <v>479</v>
      </c>
      <c r="B481">
        <v>2122364.816297252</v>
      </c>
      <c r="C481">
        <v>2555599.098680051</v>
      </c>
    </row>
    <row r="482" spans="1:3">
      <c r="A482">
        <v>480</v>
      </c>
      <c r="B482">
        <v>2122168.499759937</v>
      </c>
      <c r="C482">
        <v>2555605.644106789</v>
      </c>
    </row>
    <row r="483" spans="1:3">
      <c r="A483">
        <v>481</v>
      </c>
      <c r="B483">
        <v>2122691.76079517</v>
      </c>
      <c r="C483">
        <v>2555680.399219282</v>
      </c>
    </row>
    <row r="484" spans="1:3">
      <c r="A484">
        <v>482</v>
      </c>
      <c r="B484">
        <v>2122129.736161464</v>
      </c>
      <c r="C484">
        <v>2555616.996682021</v>
      </c>
    </row>
    <row r="485" spans="1:3">
      <c r="A485">
        <v>483</v>
      </c>
      <c r="B485">
        <v>2122083.871765726</v>
      </c>
      <c r="C485">
        <v>2555612.536432461</v>
      </c>
    </row>
    <row r="486" spans="1:3">
      <c r="A486">
        <v>484</v>
      </c>
      <c r="B486">
        <v>2122488.526611593</v>
      </c>
      <c r="C486">
        <v>2555603.343275017</v>
      </c>
    </row>
    <row r="487" spans="1:3">
      <c r="A487">
        <v>485</v>
      </c>
      <c r="B487">
        <v>2122227.788303412</v>
      </c>
      <c r="C487">
        <v>2555603.854320718</v>
      </c>
    </row>
    <row r="488" spans="1:3">
      <c r="A488">
        <v>486</v>
      </c>
      <c r="B488">
        <v>2121945.947947063</v>
      </c>
      <c r="C488">
        <v>2555562.386199824</v>
      </c>
    </row>
    <row r="489" spans="1:3">
      <c r="A489">
        <v>487</v>
      </c>
      <c r="B489">
        <v>2122141.47275186</v>
      </c>
      <c r="C489">
        <v>2555613.773042643</v>
      </c>
    </row>
    <row r="490" spans="1:3">
      <c r="A490">
        <v>488</v>
      </c>
      <c r="B490">
        <v>2122070.088094762</v>
      </c>
      <c r="C490">
        <v>2555608.512234512</v>
      </c>
    </row>
    <row r="491" spans="1:3">
      <c r="A491">
        <v>489</v>
      </c>
      <c r="B491">
        <v>2122177.145822904</v>
      </c>
      <c r="C491">
        <v>2555605.354601619</v>
      </c>
    </row>
    <row r="492" spans="1:3">
      <c r="A492">
        <v>490</v>
      </c>
      <c r="B492">
        <v>2122232.245581118</v>
      </c>
      <c r="C492">
        <v>2555596.510815616</v>
      </c>
    </row>
    <row r="493" spans="1:3">
      <c r="A493">
        <v>491</v>
      </c>
      <c r="B493">
        <v>2122219.021120204</v>
      </c>
      <c r="C493">
        <v>2555597.083953811</v>
      </c>
    </row>
    <row r="494" spans="1:3">
      <c r="A494">
        <v>492</v>
      </c>
      <c r="B494">
        <v>2122596.110928055</v>
      </c>
      <c r="C494">
        <v>2555630.529030261</v>
      </c>
    </row>
    <row r="495" spans="1:3">
      <c r="A495">
        <v>493</v>
      </c>
      <c r="B495">
        <v>2122185.615860549</v>
      </c>
      <c r="C495">
        <v>2555586.218256837</v>
      </c>
    </row>
    <row r="496" spans="1:3">
      <c r="A496">
        <v>494</v>
      </c>
      <c r="B496">
        <v>2122136.258888238</v>
      </c>
      <c r="C496">
        <v>2555596.390857327</v>
      </c>
    </row>
    <row r="497" spans="1:3">
      <c r="A497">
        <v>495</v>
      </c>
      <c r="B497">
        <v>2122048.767989207</v>
      </c>
      <c r="C497">
        <v>2555578.613707504</v>
      </c>
    </row>
    <row r="498" spans="1:3">
      <c r="A498">
        <v>496</v>
      </c>
      <c r="B498">
        <v>2122190.815369783</v>
      </c>
      <c r="C498">
        <v>2555588.568346933</v>
      </c>
    </row>
    <row r="499" spans="1:3">
      <c r="A499">
        <v>497</v>
      </c>
      <c r="B499">
        <v>2122151.983245074</v>
      </c>
      <c r="C499">
        <v>2555602.091637279</v>
      </c>
    </row>
    <row r="500" spans="1:3">
      <c r="A500">
        <v>498</v>
      </c>
      <c r="B500">
        <v>2122113.617747908</v>
      </c>
      <c r="C500">
        <v>2555602.972200804</v>
      </c>
    </row>
    <row r="501" spans="1:3">
      <c r="A501">
        <v>499</v>
      </c>
      <c r="B501">
        <v>2122077.827901703</v>
      </c>
      <c r="C501">
        <v>2555607.6888881</v>
      </c>
    </row>
    <row r="502" spans="1:3">
      <c r="A502">
        <v>500</v>
      </c>
      <c r="B502">
        <v>2122043.865557763</v>
      </c>
      <c r="C502">
        <v>2555603.209982188</v>
      </c>
    </row>
    <row r="503" spans="1:3">
      <c r="A503">
        <v>501</v>
      </c>
      <c r="B503">
        <v>2122132.392109865</v>
      </c>
      <c r="C503">
        <v>2555611.662295859</v>
      </c>
    </row>
    <row r="504" spans="1:3">
      <c r="A504">
        <v>502</v>
      </c>
      <c r="B504">
        <v>2122165.130847474</v>
      </c>
      <c r="C504">
        <v>2555599.801942178</v>
      </c>
    </row>
    <row r="505" spans="1:3">
      <c r="A505">
        <v>503</v>
      </c>
      <c r="B505">
        <v>2122214.549203723</v>
      </c>
      <c r="C505">
        <v>2555608.63923279</v>
      </c>
    </row>
    <row r="506" spans="1:3">
      <c r="A506">
        <v>504</v>
      </c>
      <c r="B506">
        <v>2122222.182434651</v>
      </c>
      <c r="C506">
        <v>2555614.82005215</v>
      </c>
    </row>
    <row r="507" spans="1:3">
      <c r="A507">
        <v>505</v>
      </c>
      <c r="B507">
        <v>2122126.717399285</v>
      </c>
      <c r="C507">
        <v>2555606.015778359</v>
      </c>
    </row>
    <row r="508" spans="1:3">
      <c r="A508">
        <v>506</v>
      </c>
      <c r="B508">
        <v>2122321.885757498</v>
      </c>
      <c r="C508">
        <v>2555613.253939483</v>
      </c>
    </row>
    <row r="509" spans="1:3">
      <c r="A509">
        <v>507</v>
      </c>
      <c r="B509">
        <v>2122316.467213772</v>
      </c>
      <c r="C509">
        <v>2555612.692374527</v>
      </c>
    </row>
    <row r="510" spans="1:3">
      <c r="A510">
        <v>508</v>
      </c>
      <c r="B510">
        <v>2122393.390492833</v>
      </c>
      <c r="C510">
        <v>2555609.935268743</v>
      </c>
    </row>
    <row r="511" spans="1:3">
      <c r="A511">
        <v>509</v>
      </c>
      <c r="B511">
        <v>2122367.448254507</v>
      </c>
      <c r="C511">
        <v>2555608.655174957</v>
      </c>
    </row>
    <row r="512" spans="1:3">
      <c r="A512">
        <v>510</v>
      </c>
      <c r="B512">
        <v>2122401.183898085</v>
      </c>
      <c r="C512">
        <v>2555598.317704313</v>
      </c>
    </row>
    <row r="513" spans="1:3">
      <c r="A513">
        <v>511</v>
      </c>
      <c r="B513">
        <v>2122397.734072996</v>
      </c>
      <c r="C513">
        <v>2555595.722238219</v>
      </c>
    </row>
    <row r="514" spans="1:3">
      <c r="A514">
        <v>512</v>
      </c>
      <c r="B514">
        <v>2122583.127509019</v>
      </c>
      <c r="C514">
        <v>2555618.873096637</v>
      </c>
    </row>
    <row r="515" spans="1:3">
      <c r="A515">
        <v>513</v>
      </c>
      <c r="B515">
        <v>2122590.110782483</v>
      </c>
      <c r="C515">
        <v>2555621.727750317</v>
      </c>
    </row>
    <row r="516" spans="1:3">
      <c r="A516">
        <v>514</v>
      </c>
      <c r="B516">
        <v>2122578.682262931</v>
      </c>
      <c r="C516">
        <v>2555625.44031474</v>
      </c>
    </row>
    <row r="517" spans="1:3">
      <c r="A517">
        <v>515</v>
      </c>
      <c r="B517">
        <v>2122591.255177861</v>
      </c>
      <c r="C517">
        <v>2555617.307869744</v>
      </c>
    </row>
    <row r="518" spans="1:3">
      <c r="A518">
        <v>516</v>
      </c>
      <c r="B518">
        <v>2122762.322661999</v>
      </c>
      <c r="C518">
        <v>2555615.408345909</v>
      </c>
    </row>
    <row r="519" spans="1:3">
      <c r="A519">
        <v>517</v>
      </c>
      <c r="B519">
        <v>2122544.423796088</v>
      </c>
      <c r="C519">
        <v>2555618.459430869</v>
      </c>
    </row>
    <row r="520" spans="1:3">
      <c r="A520">
        <v>518</v>
      </c>
      <c r="B520">
        <v>2122580.987112947</v>
      </c>
      <c r="C520">
        <v>2555613.003327971</v>
      </c>
    </row>
    <row r="521" spans="1:3">
      <c r="A521">
        <v>519</v>
      </c>
      <c r="B521">
        <v>2122613.94648318</v>
      </c>
      <c r="C521">
        <v>2555610.433090748</v>
      </c>
    </row>
    <row r="522" spans="1:3">
      <c r="A522">
        <v>520</v>
      </c>
      <c r="B522">
        <v>2122475.533559411</v>
      </c>
      <c r="C522">
        <v>2555600.41250229</v>
      </c>
    </row>
    <row r="523" spans="1:3">
      <c r="A523">
        <v>521</v>
      </c>
      <c r="B523">
        <v>2122600.241245082</v>
      </c>
      <c r="C523">
        <v>2555611.463391304</v>
      </c>
    </row>
    <row r="524" spans="1:3">
      <c r="A524">
        <v>522</v>
      </c>
      <c r="B524">
        <v>2122558.646000669</v>
      </c>
      <c r="C524">
        <v>2555619.465083684</v>
      </c>
    </row>
    <row r="525" spans="1:3">
      <c r="A525">
        <v>523</v>
      </c>
      <c r="B525">
        <v>2122602.759265876</v>
      </c>
      <c r="C525">
        <v>2555616.565796262</v>
      </c>
    </row>
    <row r="526" spans="1:3">
      <c r="A526">
        <v>524</v>
      </c>
      <c r="B526">
        <v>2122536.913230278</v>
      </c>
      <c r="C526">
        <v>2555612.179879324</v>
      </c>
    </row>
    <row r="527" spans="1:3">
      <c r="A527">
        <v>525</v>
      </c>
      <c r="B527">
        <v>2122583.190623813</v>
      </c>
      <c r="C527">
        <v>2555611.817196824</v>
      </c>
    </row>
    <row r="528" spans="1:3">
      <c r="A528">
        <v>526</v>
      </c>
      <c r="B528">
        <v>2122581.544630772</v>
      </c>
      <c r="C528">
        <v>2555613.288024402</v>
      </c>
    </row>
    <row r="529" spans="1:3">
      <c r="A529">
        <v>527</v>
      </c>
      <c r="B529">
        <v>2122577.531927256</v>
      </c>
      <c r="C529">
        <v>2555620.5880389</v>
      </c>
    </row>
    <row r="530" spans="1:3">
      <c r="A530">
        <v>528</v>
      </c>
      <c r="B530">
        <v>2122530.258811233</v>
      </c>
      <c r="C530">
        <v>2555621.072131392</v>
      </c>
    </row>
    <row r="531" spans="1:3">
      <c r="A531">
        <v>529</v>
      </c>
      <c r="B531">
        <v>2122616.513758314</v>
      </c>
      <c r="C531">
        <v>2555626.469234032</v>
      </c>
    </row>
    <row r="532" spans="1:3">
      <c r="A532">
        <v>530</v>
      </c>
      <c r="B532">
        <v>2122619.521049206</v>
      </c>
      <c r="C532">
        <v>2555624.514423929</v>
      </c>
    </row>
    <row r="533" spans="1:3">
      <c r="A533">
        <v>531</v>
      </c>
      <c r="B533">
        <v>2122560.612016713</v>
      </c>
      <c r="C533">
        <v>2555615.852175693</v>
      </c>
    </row>
    <row r="534" spans="1:3">
      <c r="A534">
        <v>532</v>
      </c>
      <c r="B534">
        <v>2122552.251192739</v>
      </c>
      <c r="C534">
        <v>2555617.083323553</v>
      </c>
    </row>
    <row r="535" spans="1:3">
      <c r="A535">
        <v>533</v>
      </c>
      <c r="B535">
        <v>2122529.964169122</v>
      </c>
      <c r="C535">
        <v>2555616.065954819</v>
      </c>
    </row>
    <row r="536" spans="1:3">
      <c r="A536">
        <v>534</v>
      </c>
      <c r="B536">
        <v>2122518.13766646</v>
      </c>
      <c r="C536">
        <v>2555613.0236913</v>
      </c>
    </row>
    <row r="537" spans="1:3">
      <c r="A537">
        <v>535</v>
      </c>
      <c r="B537">
        <v>2122481.10202142</v>
      </c>
      <c r="C537">
        <v>2555612.526007567</v>
      </c>
    </row>
    <row r="538" spans="1:3">
      <c r="A538">
        <v>536</v>
      </c>
      <c r="B538">
        <v>2122493.11095635</v>
      </c>
      <c r="C538">
        <v>2555609.188454573</v>
      </c>
    </row>
    <row r="539" spans="1:3">
      <c r="A539">
        <v>537</v>
      </c>
      <c r="B539">
        <v>2122479.906963217</v>
      </c>
      <c r="C539">
        <v>2555614.209166725</v>
      </c>
    </row>
    <row r="540" spans="1:3">
      <c r="A540">
        <v>538</v>
      </c>
      <c r="B540">
        <v>2122493.911793753</v>
      </c>
      <c r="C540">
        <v>2555613.688721623</v>
      </c>
    </row>
    <row r="541" spans="1:3">
      <c r="A541">
        <v>539</v>
      </c>
      <c r="B541">
        <v>2122480.961317392</v>
      </c>
      <c r="C541">
        <v>2555612.054647386</v>
      </c>
    </row>
    <row r="542" spans="1:3">
      <c r="A542">
        <v>540</v>
      </c>
      <c r="B542">
        <v>2122478.809302837</v>
      </c>
      <c r="C542">
        <v>2555611.46995506</v>
      </c>
    </row>
    <row r="543" spans="1:3">
      <c r="A543">
        <v>541</v>
      </c>
      <c r="B543">
        <v>2122484.977603499</v>
      </c>
      <c r="C543">
        <v>2555617.136725701</v>
      </c>
    </row>
    <row r="544" spans="1:3">
      <c r="A544">
        <v>542</v>
      </c>
      <c r="B544">
        <v>2122483.394666727</v>
      </c>
      <c r="C544">
        <v>2555610.371241207</v>
      </c>
    </row>
    <row r="545" spans="1:3">
      <c r="A545">
        <v>543</v>
      </c>
      <c r="B545">
        <v>2122418.894676261</v>
      </c>
      <c r="C545">
        <v>2555609.734636289</v>
      </c>
    </row>
    <row r="546" spans="1:3">
      <c r="A546">
        <v>544</v>
      </c>
      <c r="B546">
        <v>2122445.717007743</v>
      </c>
      <c r="C546">
        <v>2555615.788443663</v>
      </c>
    </row>
    <row r="547" spans="1:3">
      <c r="A547">
        <v>545</v>
      </c>
      <c r="B547">
        <v>2122482.845518976</v>
      </c>
      <c r="C547">
        <v>2555609.771332686</v>
      </c>
    </row>
    <row r="548" spans="1:3">
      <c r="A548">
        <v>546</v>
      </c>
      <c r="B548">
        <v>2122480.44601992</v>
      </c>
      <c r="C548">
        <v>2555612.854169455</v>
      </c>
    </row>
    <row r="549" spans="1:3">
      <c r="A549">
        <v>547</v>
      </c>
      <c r="B549">
        <v>2122496.462245829</v>
      </c>
      <c r="C549">
        <v>2555613.650292513</v>
      </c>
    </row>
    <row r="550" spans="1:3">
      <c r="A550">
        <v>548</v>
      </c>
      <c r="B550">
        <v>2122494.68649337</v>
      </c>
      <c r="C550">
        <v>2555611.733441858</v>
      </c>
    </row>
    <row r="551" spans="1:3">
      <c r="A551">
        <v>549</v>
      </c>
      <c r="B551">
        <v>2122478.432935687</v>
      </c>
      <c r="C551">
        <v>2555613.969253584</v>
      </c>
    </row>
    <row r="552" spans="1:3">
      <c r="A552">
        <v>550</v>
      </c>
      <c r="B552">
        <v>2122501.80299805</v>
      </c>
      <c r="C552">
        <v>2555614.762638146</v>
      </c>
    </row>
    <row r="553" spans="1:3">
      <c r="A553">
        <v>551</v>
      </c>
      <c r="B553">
        <v>2122532.342298483</v>
      </c>
      <c r="C553">
        <v>2555613.717098592</v>
      </c>
    </row>
    <row r="554" spans="1:3">
      <c r="A554">
        <v>552</v>
      </c>
      <c r="B554">
        <v>2122494.23672338</v>
      </c>
      <c r="C554">
        <v>2555613.262896709</v>
      </c>
    </row>
    <row r="555" spans="1:3">
      <c r="A555">
        <v>553</v>
      </c>
      <c r="B555">
        <v>2122511.610617504</v>
      </c>
      <c r="C555">
        <v>2555613.785282556</v>
      </c>
    </row>
    <row r="556" spans="1:3">
      <c r="A556">
        <v>554</v>
      </c>
      <c r="B556">
        <v>2122512.047816117</v>
      </c>
      <c r="C556">
        <v>2555613.817305259</v>
      </c>
    </row>
    <row r="557" spans="1:3">
      <c r="A557">
        <v>555</v>
      </c>
      <c r="B557">
        <v>2122526.299630882</v>
      </c>
      <c r="C557">
        <v>2555611.194958754</v>
      </c>
    </row>
    <row r="558" spans="1:3">
      <c r="A558">
        <v>556</v>
      </c>
      <c r="B558">
        <v>2122513.624320398</v>
      </c>
      <c r="C558">
        <v>2555616.028481131</v>
      </c>
    </row>
    <row r="559" spans="1:3">
      <c r="A559">
        <v>557</v>
      </c>
      <c r="B559">
        <v>2122533.964820864</v>
      </c>
      <c r="C559">
        <v>2555615.250622036</v>
      </c>
    </row>
    <row r="560" spans="1:3">
      <c r="A560">
        <v>558</v>
      </c>
      <c r="B560">
        <v>2122517.267887068</v>
      </c>
      <c r="C560">
        <v>2555614.672903792</v>
      </c>
    </row>
    <row r="561" spans="1:3">
      <c r="A561">
        <v>559</v>
      </c>
      <c r="B561">
        <v>2122522.677197913</v>
      </c>
      <c r="C561">
        <v>2555614.200362686</v>
      </c>
    </row>
    <row r="562" spans="1:3">
      <c r="A562">
        <v>560</v>
      </c>
      <c r="B562">
        <v>2122495.607861592</v>
      </c>
      <c r="C562">
        <v>2555612.598152556</v>
      </c>
    </row>
    <row r="563" spans="1:3">
      <c r="A563">
        <v>561</v>
      </c>
      <c r="B563">
        <v>2122494.593937672</v>
      </c>
      <c r="C563">
        <v>2555612.462603344</v>
      </c>
    </row>
    <row r="564" spans="1:3">
      <c r="A564">
        <v>562</v>
      </c>
      <c r="B564">
        <v>2122487.396224963</v>
      </c>
      <c r="C564">
        <v>2555612.699455575</v>
      </c>
    </row>
    <row r="565" spans="1:3">
      <c r="A565">
        <v>563</v>
      </c>
      <c r="B565">
        <v>2122486.619164773</v>
      </c>
      <c r="C565">
        <v>2555612.40963395</v>
      </c>
    </row>
    <row r="566" spans="1:3">
      <c r="A566">
        <v>564</v>
      </c>
      <c r="B566">
        <v>2122495.960405107</v>
      </c>
      <c r="C566">
        <v>2555612.237727937</v>
      </c>
    </row>
    <row r="567" spans="1:3">
      <c r="A567">
        <v>565</v>
      </c>
      <c r="B567">
        <v>2122493.4796573</v>
      </c>
      <c r="C567">
        <v>2555611.458480911</v>
      </c>
    </row>
    <row r="568" spans="1:3">
      <c r="A568">
        <v>566</v>
      </c>
      <c r="B568">
        <v>2122494.658137136</v>
      </c>
      <c r="C568">
        <v>2555613.345514121</v>
      </c>
    </row>
    <row r="569" spans="1:3">
      <c r="A569">
        <v>567</v>
      </c>
      <c r="B569">
        <v>2122490.960496064</v>
      </c>
      <c r="C569">
        <v>2555612.218331388</v>
      </c>
    </row>
    <row r="570" spans="1:3">
      <c r="A570">
        <v>568</v>
      </c>
      <c r="B570">
        <v>2122492.350606553</v>
      </c>
      <c r="C570">
        <v>2555610.358375884</v>
      </c>
    </row>
    <row r="571" spans="1:3">
      <c r="A571">
        <v>569</v>
      </c>
      <c r="B571">
        <v>2122503.128873878</v>
      </c>
      <c r="C571">
        <v>2555610.716339181</v>
      </c>
    </row>
    <row r="572" spans="1:3">
      <c r="A572">
        <v>570</v>
      </c>
      <c r="B572">
        <v>2122502.216239288</v>
      </c>
      <c r="C572">
        <v>2555609.639396722</v>
      </c>
    </row>
    <row r="573" spans="1:3">
      <c r="A573">
        <v>571</v>
      </c>
      <c r="B573">
        <v>2122506.454601257</v>
      </c>
      <c r="C573">
        <v>2555610.849789314</v>
      </c>
    </row>
    <row r="574" spans="1:3">
      <c r="A574">
        <v>572</v>
      </c>
      <c r="B574">
        <v>2122499.772964566</v>
      </c>
      <c r="C574">
        <v>2555610.264686095</v>
      </c>
    </row>
    <row r="575" spans="1:3">
      <c r="A575">
        <v>573</v>
      </c>
      <c r="B575">
        <v>2122488.439083386</v>
      </c>
      <c r="C575">
        <v>2555610.451990055</v>
      </c>
    </row>
    <row r="576" spans="1:3">
      <c r="A576">
        <v>574</v>
      </c>
      <c r="B576">
        <v>2122506.836516851</v>
      </c>
      <c r="C576">
        <v>2555610.667231765</v>
      </c>
    </row>
    <row r="577" spans="1:3">
      <c r="A577">
        <v>575</v>
      </c>
      <c r="B577">
        <v>2122531.383855346</v>
      </c>
      <c r="C577">
        <v>2555612.236311999</v>
      </c>
    </row>
    <row r="578" spans="1:3">
      <c r="A578">
        <v>576</v>
      </c>
      <c r="B578">
        <v>2122507.152458946</v>
      </c>
      <c r="C578">
        <v>2555610.658242533</v>
      </c>
    </row>
    <row r="579" spans="1:3">
      <c r="A579">
        <v>577</v>
      </c>
      <c r="B579">
        <v>2122502.876988434</v>
      </c>
      <c r="C579">
        <v>2555610.615065059</v>
      </c>
    </row>
    <row r="580" spans="1:3">
      <c r="A580">
        <v>578</v>
      </c>
      <c r="B580">
        <v>2122503.702532592</v>
      </c>
      <c r="C580">
        <v>2555611.884908583</v>
      </c>
    </row>
    <row r="581" spans="1:3">
      <c r="A581">
        <v>579</v>
      </c>
      <c r="B581">
        <v>2122503.798594428</v>
      </c>
      <c r="C581">
        <v>2555610.94098207</v>
      </c>
    </row>
    <row r="582" spans="1:3">
      <c r="A582">
        <v>580</v>
      </c>
      <c r="B582">
        <v>2122501.174463095</v>
      </c>
      <c r="C582">
        <v>2555610.887260458</v>
      </c>
    </row>
    <row r="583" spans="1:3">
      <c r="A583">
        <v>581</v>
      </c>
      <c r="B583">
        <v>2122503.137859763</v>
      </c>
      <c r="C583">
        <v>2555610.221321327</v>
      </c>
    </row>
    <row r="584" spans="1:3">
      <c r="A584">
        <v>582</v>
      </c>
      <c r="B584">
        <v>2122503.772848252</v>
      </c>
      <c r="C584">
        <v>2555611.392361906</v>
      </c>
    </row>
    <row r="585" spans="1:3">
      <c r="A585">
        <v>583</v>
      </c>
      <c r="B585">
        <v>2122506.415786349</v>
      </c>
      <c r="C585">
        <v>2555612.221498112</v>
      </c>
    </row>
    <row r="586" spans="1:3">
      <c r="A586">
        <v>584</v>
      </c>
      <c r="B586">
        <v>2122501.446881094</v>
      </c>
      <c r="C586">
        <v>2555611.385309451</v>
      </c>
    </row>
    <row r="587" spans="1:3">
      <c r="A587">
        <v>585</v>
      </c>
      <c r="B587">
        <v>2122499.577857959</v>
      </c>
      <c r="C587">
        <v>2555611.51871878</v>
      </c>
    </row>
    <row r="588" spans="1:3">
      <c r="A588">
        <v>586</v>
      </c>
      <c r="B588">
        <v>2122497.449125461</v>
      </c>
      <c r="C588">
        <v>2555611.317695157</v>
      </c>
    </row>
    <row r="589" spans="1:3">
      <c r="A589">
        <v>587</v>
      </c>
      <c r="B589">
        <v>2122497.021115213</v>
      </c>
      <c r="C589">
        <v>2555612.042219919</v>
      </c>
    </row>
    <row r="590" spans="1:3">
      <c r="A590">
        <v>588</v>
      </c>
      <c r="B590">
        <v>2122502.888455021</v>
      </c>
      <c r="C590">
        <v>2555612.340278214</v>
      </c>
    </row>
    <row r="591" spans="1:3">
      <c r="A591">
        <v>589</v>
      </c>
      <c r="B591">
        <v>2122514.182295379</v>
      </c>
      <c r="C591">
        <v>2555613.288357055</v>
      </c>
    </row>
    <row r="592" spans="1:3">
      <c r="A592">
        <v>590</v>
      </c>
      <c r="B592">
        <v>2122502.308597263</v>
      </c>
      <c r="C592">
        <v>2555612.654505974</v>
      </c>
    </row>
    <row r="593" spans="1:3">
      <c r="A593">
        <v>591</v>
      </c>
      <c r="B593">
        <v>2122504.543392589</v>
      </c>
      <c r="C593">
        <v>2555612.255289313</v>
      </c>
    </row>
    <row r="594" spans="1:3">
      <c r="A594">
        <v>592</v>
      </c>
      <c r="B594">
        <v>2122505.554574054</v>
      </c>
      <c r="C594">
        <v>2555612.251960361</v>
      </c>
    </row>
    <row r="595" spans="1:3">
      <c r="A595">
        <v>593</v>
      </c>
      <c r="B595">
        <v>2122505.625472915</v>
      </c>
      <c r="C595">
        <v>2555612.933799448</v>
      </c>
    </row>
    <row r="596" spans="1:3">
      <c r="A596">
        <v>594</v>
      </c>
      <c r="B596">
        <v>2122501.721387616</v>
      </c>
      <c r="C596">
        <v>2555612.330390614</v>
      </c>
    </row>
    <row r="597" spans="1:3">
      <c r="A597">
        <v>595</v>
      </c>
      <c r="B597">
        <v>2122502.962814733</v>
      </c>
      <c r="C597">
        <v>2555612.528875328</v>
      </c>
    </row>
    <row r="598" spans="1:3">
      <c r="A598">
        <v>596</v>
      </c>
      <c r="B598">
        <v>2122502.935567293</v>
      </c>
      <c r="C598">
        <v>2555611.988370507</v>
      </c>
    </row>
    <row r="599" spans="1:3">
      <c r="A599">
        <v>597</v>
      </c>
      <c r="B599">
        <v>2122502.19399366</v>
      </c>
      <c r="C599">
        <v>2555611.781360526</v>
      </c>
    </row>
    <row r="600" spans="1:3">
      <c r="A600">
        <v>598</v>
      </c>
      <c r="B600">
        <v>2122501.272843712</v>
      </c>
      <c r="C600">
        <v>2555612.094144449</v>
      </c>
    </row>
    <row r="601" spans="1:3">
      <c r="A601">
        <v>599</v>
      </c>
      <c r="B601">
        <v>2122504.409283538</v>
      </c>
      <c r="C601">
        <v>2555612.021751401</v>
      </c>
    </row>
    <row r="602" spans="1:3">
      <c r="A602">
        <v>600</v>
      </c>
      <c r="B602">
        <v>2122504.43950414</v>
      </c>
      <c r="C602">
        <v>2555611.871564343</v>
      </c>
    </row>
    <row r="603" spans="1:3">
      <c r="A603">
        <v>601</v>
      </c>
      <c r="B603">
        <v>2122505.361604107</v>
      </c>
      <c r="C603">
        <v>2555611.80957915</v>
      </c>
    </row>
    <row r="604" spans="1:3">
      <c r="A604">
        <v>602</v>
      </c>
      <c r="B604">
        <v>2122507.515577774</v>
      </c>
      <c r="C604">
        <v>2555611.745854648</v>
      </c>
    </row>
    <row r="605" spans="1:3">
      <c r="A605">
        <v>603</v>
      </c>
      <c r="B605">
        <v>2122508.998948608</v>
      </c>
      <c r="C605">
        <v>2555611.803451383</v>
      </c>
    </row>
    <row r="606" spans="1:3">
      <c r="A606">
        <v>604</v>
      </c>
      <c r="B606">
        <v>2122512.595290042</v>
      </c>
      <c r="C606">
        <v>2555612.239399957</v>
      </c>
    </row>
    <row r="607" spans="1:3">
      <c r="A607">
        <v>605</v>
      </c>
      <c r="B607">
        <v>2122509.450186816</v>
      </c>
      <c r="C607">
        <v>2555612.028669112</v>
      </c>
    </row>
    <row r="608" spans="1:3">
      <c r="A608">
        <v>606</v>
      </c>
      <c r="B608">
        <v>2122512.489944057</v>
      </c>
      <c r="C608">
        <v>2555612.116148733</v>
      </c>
    </row>
    <row r="609" spans="1:3">
      <c r="A609">
        <v>607</v>
      </c>
      <c r="B609">
        <v>2122513.436262419</v>
      </c>
      <c r="C609">
        <v>2555612.544644539</v>
      </c>
    </row>
    <row r="610" spans="1:3">
      <c r="A610">
        <v>608</v>
      </c>
      <c r="B610">
        <v>2122513.775682534</v>
      </c>
      <c r="C610">
        <v>2555612.120568049</v>
      </c>
    </row>
    <row r="611" spans="1:3">
      <c r="A611">
        <v>609</v>
      </c>
      <c r="B611">
        <v>2122517.058321721</v>
      </c>
      <c r="C611">
        <v>2555612.556421528</v>
      </c>
    </row>
    <row r="612" spans="1:3">
      <c r="A612">
        <v>610</v>
      </c>
      <c r="B612">
        <v>2122514.565220729</v>
      </c>
      <c r="C612">
        <v>2555612.172703404</v>
      </c>
    </row>
    <row r="613" spans="1:3">
      <c r="A613">
        <v>611</v>
      </c>
      <c r="B613">
        <v>2122514.378551678</v>
      </c>
      <c r="C613">
        <v>2555612.585838473</v>
      </c>
    </row>
    <row r="614" spans="1:3">
      <c r="A614">
        <v>612</v>
      </c>
      <c r="B614">
        <v>2122515.870109768</v>
      </c>
      <c r="C614">
        <v>2555611.921537263</v>
      </c>
    </row>
    <row r="615" spans="1:3">
      <c r="A615">
        <v>613</v>
      </c>
      <c r="B615">
        <v>2122512.64419907</v>
      </c>
      <c r="C615">
        <v>2555612.111613981</v>
      </c>
    </row>
    <row r="616" spans="1:3">
      <c r="A616">
        <v>614</v>
      </c>
      <c r="B616">
        <v>2122513.372466565</v>
      </c>
      <c r="C616">
        <v>2555612.166169622</v>
      </c>
    </row>
    <row r="617" spans="1:3">
      <c r="A617">
        <v>615</v>
      </c>
      <c r="B617">
        <v>2122514.691763322</v>
      </c>
      <c r="C617">
        <v>2555612.187831531</v>
      </c>
    </row>
    <row r="618" spans="1:3">
      <c r="A618">
        <v>616</v>
      </c>
      <c r="B618">
        <v>2122515.597250626</v>
      </c>
      <c r="C618">
        <v>2555612.163021154</v>
      </c>
    </row>
    <row r="619" spans="1:3">
      <c r="A619">
        <v>617</v>
      </c>
      <c r="B619">
        <v>2122516.005227528</v>
      </c>
      <c r="C619">
        <v>2555612.300413413</v>
      </c>
    </row>
    <row r="620" spans="1:3">
      <c r="A620">
        <v>618</v>
      </c>
      <c r="B620">
        <v>2122515.127304428</v>
      </c>
      <c r="C620">
        <v>2555612.244089154</v>
      </c>
    </row>
    <row r="621" spans="1:3">
      <c r="A621">
        <v>619</v>
      </c>
      <c r="B621">
        <v>2122511.28148309</v>
      </c>
      <c r="C621">
        <v>2555611.987034397</v>
      </c>
    </row>
    <row r="622" spans="1:3">
      <c r="A622">
        <v>620</v>
      </c>
      <c r="B622">
        <v>2122514.750687131</v>
      </c>
      <c r="C622">
        <v>2555612.269986432</v>
      </c>
    </row>
    <row r="623" spans="1:3">
      <c r="A623">
        <v>621</v>
      </c>
      <c r="B623">
        <v>2122514.433891973</v>
      </c>
      <c r="C623">
        <v>2555612.217517246</v>
      </c>
    </row>
    <row r="624" spans="1:3">
      <c r="A624">
        <v>622</v>
      </c>
      <c r="B624">
        <v>2122514.844292833</v>
      </c>
      <c r="C624">
        <v>2555612.195789499</v>
      </c>
    </row>
    <row r="625" spans="1:3">
      <c r="A625">
        <v>623</v>
      </c>
      <c r="B625">
        <v>2122515.544011474</v>
      </c>
      <c r="C625">
        <v>2555612.583090374</v>
      </c>
    </row>
    <row r="626" spans="1:3">
      <c r="A626">
        <v>624</v>
      </c>
      <c r="B626">
        <v>2122515.059604825</v>
      </c>
      <c r="C626">
        <v>2555612.50689704</v>
      </c>
    </row>
    <row r="627" spans="1:3">
      <c r="A627">
        <v>625</v>
      </c>
      <c r="B627">
        <v>2122515.553499924</v>
      </c>
      <c r="C627">
        <v>2555612.576451308</v>
      </c>
    </row>
    <row r="628" spans="1:3">
      <c r="A628">
        <v>626</v>
      </c>
      <c r="B628">
        <v>2122515.726210191</v>
      </c>
      <c r="C628">
        <v>2555612.811935147</v>
      </c>
    </row>
    <row r="629" spans="1:3">
      <c r="A629">
        <v>627</v>
      </c>
      <c r="B629">
        <v>2122514.876906213</v>
      </c>
      <c r="C629">
        <v>2555612.65983886</v>
      </c>
    </row>
    <row r="630" spans="1:3">
      <c r="A630">
        <v>628</v>
      </c>
      <c r="B630">
        <v>2122514.937295883</v>
      </c>
      <c r="C630">
        <v>2555612.873505119</v>
      </c>
    </row>
    <row r="631" spans="1:3">
      <c r="A631">
        <v>629</v>
      </c>
      <c r="B631">
        <v>2122515.552622372</v>
      </c>
      <c r="C631">
        <v>2555612.672746705</v>
      </c>
    </row>
    <row r="632" spans="1:3">
      <c r="A632">
        <v>630</v>
      </c>
      <c r="B632">
        <v>2122514.891625851</v>
      </c>
      <c r="C632">
        <v>2555612.682245814</v>
      </c>
    </row>
    <row r="633" spans="1:3">
      <c r="A633">
        <v>631</v>
      </c>
      <c r="B633">
        <v>2122514.197307806</v>
      </c>
      <c r="C633">
        <v>2555612.682754345</v>
      </c>
    </row>
    <row r="634" spans="1:3">
      <c r="A634">
        <v>632</v>
      </c>
      <c r="B634">
        <v>2122514.469500819</v>
      </c>
      <c r="C634">
        <v>2555612.698972945</v>
      </c>
    </row>
    <row r="635" spans="1:3">
      <c r="A635">
        <v>633</v>
      </c>
      <c r="B635">
        <v>2122513.667267746</v>
      </c>
      <c r="C635">
        <v>2555612.687098151</v>
      </c>
    </row>
    <row r="636" spans="1:3">
      <c r="A636">
        <v>634</v>
      </c>
      <c r="B636">
        <v>2122514.416862166</v>
      </c>
      <c r="C636">
        <v>2555612.742331742</v>
      </c>
    </row>
    <row r="637" spans="1:3">
      <c r="A637">
        <v>635</v>
      </c>
      <c r="B637">
        <v>2122514.453715321</v>
      </c>
      <c r="C637">
        <v>2555612.750918169</v>
      </c>
    </row>
    <row r="638" spans="1:3">
      <c r="A638">
        <v>636</v>
      </c>
      <c r="B638">
        <v>2122513.739358956</v>
      </c>
      <c r="C638">
        <v>2555612.695218245</v>
      </c>
    </row>
    <row r="639" spans="1:3">
      <c r="A639">
        <v>637</v>
      </c>
      <c r="B639">
        <v>2122512.572681</v>
      </c>
      <c r="C639">
        <v>2555612.552594068</v>
      </c>
    </row>
    <row r="640" spans="1:3">
      <c r="A640">
        <v>638</v>
      </c>
      <c r="B640">
        <v>2122512.461480938</v>
      </c>
      <c r="C640">
        <v>2555612.500613503</v>
      </c>
    </row>
    <row r="641" spans="1:3">
      <c r="A641">
        <v>639</v>
      </c>
      <c r="B641">
        <v>2122511.950482057</v>
      </c>
      <c r="C641">
        <v>2555612.591891818</v>
      </c>
    </row>
    <row r="642" spans="1:3">
      <c r="A642">
        <v>640</v>
      </c>
      <c r="B642">
        <v>2122511.197816818</v>
      </c>
      <c r="C642">
        <v>2555612.660442797</v>
      </c>
    </row>
    <row r="643" spans="1:3">
      <c r="A643">
        <v>641</v>
      </c>
      <c r="B643">
        <v>2122511.060189339</v>
      </c>
      <c r="C643">
        <v>2555612.656013033</v>
      </c>
    </row>
    <row r="644" spans="1:3">
      <c r="A644">
        <v>642</v>
      </c>
      <c r="B644">
        <v>2122510.289670218</v>
      </c>
      <c r="C644">
        <v>2555612.633789207</v>
      </c>
    </row>
    <row r="645" spans="1:3">
      <c r="A645">
        <v>643</v>
      </c>
      <c r="B645">
        <v>2122510.689934462</v>
      </c>
      <c r="C645">
        <v>2555612.682376683</v>
      </c>
    </row>
    <row r="646" spans="1:3">
      <c r="A646">
        <v>644</v>
      </c>
      <c r="B646">
        <v>2122510.693544452</v>
      </c>
      <c r="C646">
        <v>2555612.580047605</v>
      </c>
    </row>
    <row r="647" spans="1:3">
      <c r="A647">
        <v>645</v>
      </c>
      <c r="B647">
        <v>2122511.144701458</v>
      </c>
      <c r="C647">
        <v>2555612.687838316</v>
      </c>
    </row>
    <row r="648" spans="1:3">
      <c r="A648">
        <v>646</v>
      </c>
      <c r="B648">
        <v>2122510.97646074</v>
      </c>
      <c r="C648">
        <v>2555612.617523062</v>
      </c>
    </row>
    <row r="649" spans="1:3">
      <c r="A649">
        <v>647</v>
      </c>
      <c r="B649">
        <v>2122511.393528134</v>
      </c>
      <c r="C649">
        <v>2555612.677659212</v>
      </c>
    </row>
    <row r="650" spans="1:3">
      <c r="A650">
        <v>648</v>
      </c>
      <c r="B650">
        <v>2122512.335193426</v>
      </c>
      <c r="C650">
        <v>2555612.781198963</v>
      </c>
    </row>
    <row r="651" spans="1:3">
      <c r="A651">
        <v>649</v>
      </c>
      <c r="B651">
        <v>2122510.989656595</v>
      </c>
      <c r="C651">
        <v>2555612.667004552</v>
      </c>
    </row>
    <row r="652" spans="1:3">
      <c r="A652">
        <v>650</v>
      </c>
      <c r="B652">
        <v>2122511.274061447</v>
      </c>
      <c r="C652">
        <v>2555612.584879159</v>
      </c>
    </row>
    <row r="653" spans="1:3">
      <c r="A653">
        <v>651</v>
      </c>
      <c r="B653">
        <v>2122511.338060162</v>
      </c>
      <c r="C653">
        <v>2555612.667151234</v>
      </c>
    </row>
    <row r="654" spans="1:3">
      <c r="A654">
        <v>652</v>
      </c>
      <c r="B654">
        <v>2122511.011433641</v>
      </c>
      <c r="C654">
        <v>2555612.695156978</v>
      </c>
    </row>
    <row r="655" spans="1:3">
      <c r="A655">
        <v>653</v>
      </c>
      <c r="B655">
        <v>2122511.247875302</v>
      </c>
      <c r="C655">
        <v>2555612.62829858</v>
      </c>
    </row>
    <row r="656" spans="1:3">
      <c r="A656">
        <v>654</v>
      </c>
      <c r="B656">
        <v>2122511.233309648</v>
      </c>
      <c r="C656">
        <v>2555612.694319446</v>
      </c>
    </row>
    <row r="657" spans="1:3">
      <c r="A657">
        <v>655</v>
      </c>
      <c r="B657">
        <v>2122512.07902756</v>
      </c>
      <c r="C657">
        <v>2555612.713249815</v>
      </c>
    </row>
    <row r="658" spans="1:3">
      <c r="A658">
        <v>656</v>
      </c>
      <c r="B658">
        <v>2122511.999090807</v>
      </c>
      <c r="C658">
        <v>2555612.70746953</v>
      </c>
    </row>
    <row r="659" spans="1:3">
      <c r="A659">
        <v>657</v>
      </c>
      <c r="B659">
        <v>2122512.000145747</v>
      </c>
      <c r="C659">
        <v>2555612.710068064</v>
      </c>
    </row>
    <row r="660" spans="1:3">
      <c r="A660">
        <v>658</v>
      </c>
      <c r="B660">
        <v>2122512.020132065</v>
      </c>
      <c r="C660">
        <v>2555612.673130542</v>
      </c>
    </row>
    <row r="661" spans="1:3">
      <c r="A661">
        <v>659</v>
      </c>
      <c r="B661">
        <v>2122512.133381989</v>
      </c>
      <c r="C661">
        <v>2555612.700246881</v>
      </c>
    </row>
    <row r="662" spans="1:3">
      <c r="A662">
        <v>660</v>
      </c>
      <c r="B662">
        <v>2122512.62329158</v>
      </c>
      <c r="C662">
        <v>2555612.685723653</v>
      </c>
    </row>
    <row r="663" spans="1:3">
      <c r="A663">
        <v>661</v>
      </c>
      <c r="B663">
        <v>2122512.633364154</v>
      </c>
      <c r="C663">
        <v>2555612.686113756</v>
      </c>
    </row>
    <row r="664" spans="1:3">
      <c r="A664">
        <v>662</v>
      </c>
      <c r="B664">
        <v>2122512.603619629</v>
      </c>
      <c r="C664">
        <v>2555612.694474814</v>
      </c>
    </row>
    <row r="665" spans="1:3">
      <c r="A665">
        <v>663</v>
      </c>
      <c r="B665">
        <v>2122512.586262896</v>
      </c>
      <c r="C665">
        <v>2555612.686545349</v>
      </c>
    </row>
    <row r="666" spans="1:3">
      <c r="A666">
        <v>664</v>
      </c>
      <c r="B666">
        <v>2122512.803746541</v>
      </c>
      <c r="C666">
        <v>2555612.693291054</v>
      </c>
    </row>
    <row r="667" spans="1:3">
      <c r="A667">
        <v>665</v>
      </c>
      <c r="B667">
        <v>2122512.674418489</v>
      </c>
      <c r="C667">
        <v>2555612.693394721</v>
      </c>
    </row>
    <row r="668" spans="1:3">
      <c r="A668">
        <v>666</v>
      </c>
      <c r="B668">
        <v>2122512.73288771</v>
      </c>
      <c r="C668">
        <v>2555612.647150134</v>
      </c>
    </row>
    <row r="669" spans="1:3">
      <c r="A669">
        <v>667</v>
      </c>
      <c r="B669">
        <v>2122512.717873315</v>
      </c>
      <c r="C669">
        <v>2555612.655196642</v>
      </c>
    </row>
    <row r="670" spans="1:3">
      <c r="A670">
        <v>668</v>
      </c>
      <c r="B670">
        <v>2122512.66270849</v>
      </c>
      <c r="C670">
        <v>2555612.675286897</v>
      </c>
    </row>
    <row r="671" spans="1:3">
      <c r="A671">
        <v>669</v>
      </c>
      <c r="B671">
        <v>2122512.688185148</v>
      </c>
      <c r="C671">
        <v>2555612.644013478</v>
      </c>
    </row>
    <row r="672" spans="1:3">
      <c r="A672">
        <v>670</v>
      </c>
      <c r="B672">
        <v>2122512.195817963</v>
      </c>
      <c r="C672">
        <v>2555612.604571439</v>
      </c>
    </row>
    <row r="673" spans="1:3">
      <c r="A673">
        <v>671</v>
      </c>
      <c r="B673">
        <v>2122512.205722435</v>
      </c>
      <c r="C673">
        <v>2555612.590699948</v>
      </c>
    </row>
    <row r="674" spans="1:3">
      <c r="A674">
        <v>672</v>
      </c>
      <c r="B674">
        <v>2122512.354787085</v>
      </c>
      <c r="C674">
        <v>2555612.622517389</v>
      </c>
    </row>
    <row r="675" spans="1:3">
      <c r="A675">
        <v>673</v>
      </c>
      <c r="B675">
        <v>2122512.539150528</v>
      </c>
      <c r="C675">
        <v>2555612.624137075</v>
      </c>
    </row>
    <row r="676" spans="1:3">
      <c r="A676">
        <v>674</v>
      </c>
      <c r="B676">
        <v>2122512.106260355</v>
      </c>
      <c r="C676">
        <v>2555612.638669719</v>
      </c>
    </row>
    <row r="677" spans="1:3">
      <c r="A677">
        <v>675</v>
      </c>
      <c r="B677">
        <v>2122512.151712981</v>
      </c>
      <c r="C677">
        <v>2555612.611867405</v>
      </c>
    </row>
    <row r="678" spans="1:3">
      <c r="A678">
        <v>676</v>
      </c>
      <c r="B678">
        <v>2122512.164595189</v>
      </c>
      <c r="C678">
        <v>2555612.554127509</v>
      </c>
    </row>
    <row r="679" spans="1:3">
      <c r="A679">
        <v>677</v>
      </c>
      <c r="B679">
        <v>2122512.25598519</v>
      </c>
      <c r="C679">
        <v>2555612.609482618</v>
      </c>
    </row>
    <row r="680" spans="1:3">
      <c r="A680">
        <v>678</v>
      </c>
      <c r="B680">
        <v>2122511.488552147</v>
      </c>
      <c r="C680">
        <v>2555612.59296846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25134905.27455786</v>
      </c>
      <c r="C2">
        <v>0</v>
      </c>
    </row>
    <row r="3" spans="1:3">
      <c r="A3">
        <v>1</v>
      </c>
      <c r="B3">
        <v>188412288.6935971</v>
      </c>
      <c r="C3">
        <v>765317.508963177</v>
      </c>
    </row>
    <row r="4" spans="1:3">
      <c r="A4">
        <v>2</v>
      </c>
      <c r="B4">
        <v>182492344.6865995</v>
      </c>
      <c r="C4">
        <v>764790.3326705652</v>
      </c>
    </row>
    <row r="5" spans="1:3">
      <c r="A5">
        <v>3</v>
      </c>
      <c r="B5">
        <v>176575869.1550871</v>
      </c>
      <c r="C5">
        <v>764299.26536705</v>
      </c>
    </row>
    <row r="6" spans="1:3">
      <c r="A6">
        <v>4</v>
      </c>
      <c r="B6">
        <v>170659425.70953</v>
      </c>
      <c r="C6">
        <v>763846.1801391535</v>
      </c>
    </row>
    <row r="7" spans="1:3">
      <c r="A7">
        <v>5</v>
      </c>
      <c r="B7">
        <v>164741084.5960637</v>
      </c>
      <c r="C7">
        <v>763433.7571368293</v>
      </c>
    </row>
    <row r="8" spans="1:3">
      <c r="A8">
        <v>6</v>
      </c>
      <c r="B8">
        <v>158825334.3781516</v>
      </c>
      <c r="C8">
        <v>763065.5487089492</v>
      </c>
    </row>
    <row r="9" spans="1:3">
      <c r="A9">
        <v>7</v>
      </c>
      <c r="B9">
        <v>152915105.4807696</v>
      </c>
      <c r="C9">
        <v>762746.0892776607</v>
      </c>
    </row>
    <row r="10" spans="1:3">
      <c r="A10">
        <v>8</v>
      </c>
      <c r="B10">
        <v>147008230.2899927</v>
      </c>
      <c r="C10">
        <v>762481.0613255574</v>
      </c>
    </row>
    <row r="11" spans="1:3">
      <c r="A11">
        <v>9</v>
      </c>
      <c r="B11">
        <v>141102300.9746453</v>
      </c>
      <c r="C11">
        <v>762277.5332808489</v>
      </c>
    </row>
    <row r="12" spans="1:3">
      <c r="A12">
        <v>10</v>
      </c>
      <c r="B12">
        <v>135197805.5991933</v>
      </c>
      <c r="C12">
        <v>762144.2930129876</v>
      </c>
    </row>
    <row r="13" spans="1:3">
      <c r="A13">
        <v>11</v>
      </c>
      <c r="B13">
        <v>129245137.9060163</v>
      </c>
      <c r="C13">
        <v>761728.794422357</v>
      </c>
    </row>
    <row r="14" spans="1:3">
      <c r="A14">
        <v>12</v>
      </c>
      <c r="B14">
        <v>123301927.8870927</v>
      </c>
      <c r="C14">
        <v>761394.4734856521</v>
      </c>
    </row>
    <row r="15" spans="1:3">
      <c r="A15">
        <v>13</v>
      </c>
      <c r="B15">
        <v>117374375.3986554</v>
      </c>
      <c r="C15">
        <v>761150.4164980133</v>
      </c>
    </row>
    <row r="16" spans="1:3">
      <c r="A16">
        <v>14</v>
      </c>
      <c r="B16">
        <v>98371900.97970244</v>
      </c>
      <c r="C16">
        <v>595682.2057496279</v>
      </c>
    </row>
    <row r="17" spans="1:3">
      <c r="A17">
        <v>15</v>
      </c>
      <c r="B17">
        <v>86747131.43560125</v>
      </c>
      <c r="C17">
        <v>559246.9069741758</v>
      </c>
    </row>
    <row r="18" spans="1:3">
      <c r="A18">
        <v>16</v>
      </c>
      <c r="B18">
        <v>84165014.84153509</v>
      </c>
      <c r="C18">
        <v>580119.2491858235</v>
      </c>
    </row>
    <row r="19" spans="1:3">
      <c r="A19">
        <v>17</v>
      </c>
      <c r="B19">
        <v>84401608.19427983</v>
      </c>
      <c r="C19">
        <v>580205.4810405908</v>
      </c>
    </row>
    <row r="20" spans="1:3">
      <c r="A20">
        <v>18</v>
      </c>
      <c r="B20">
        <v>83169075.63719222</v>
      </c>
      <c r="C20">
        <v>564553.2770857394</v>
      </c>
    </row>
    <row r="21" spans="1:3">
      <c r="A21">
        <v>19</v>
      </c>
      <c r="B21">
        <v>83371529.81413239</v>
      </c>
      <c r="C21">
        <v>564628.4511604081</v>
      </c>
    </row>
    <row r="22" spans="1:3">
      <c r="A22">
        <v>20</v>
      </c>
      <c r="B22">
        <v>82017631.65543276</v>
      </c>
      <c r="C22">
        <v>551820.3118568235</v>
      </c>
    </row>
    <row r="23" spans="1:3">
      <c r="A23">
        <v>21</v>
      </c>
      <c r="B23">
        <v>82189896.42617746</v>
      </c>
      <c r="C23">
        <v>551886.1021535392</v>
      </c>
    </row>
    <row r="24" spans="1:3">
      <c r="A24">
        <v>22</v>
      </c>
      <c r="B24">
        <v>80699790.24860629</v>
      </c>
      <c r="C24">
        <v>541244.9817905701</v>
      </c>
    </row>
    <row r="25" spans="1:3">
      <c r="A25">
        <v>23</v>
      </c>
      <c r="B25">
        <v>80846451.13218302</v>
      </c>
      <c r="C25">
        <v>541300.8970486936</v>
      </c>
    </row>
    <row r="26" spans="1:3">
      <c r="A26">
        <v>24</v>
      </c>
      <c r="B26">
        <v>79212194.3834302</v>
      </c>
      <c r="C26">
        <v>532362.5409792142</v>
      </c>
    </row>
    <row r="27" spans="1:3">
      <c r="A27">
        <v>25</v>
      </c>
      <c r="B27">
        <v>79340620.50180155</v>
      </c>
      <c r="C27">
        <v>532387.8732066732</v>
      </c>
    </row>
    <row r="28" spans="1:3">
      <c r="A28">
        <v>26</v>
      </c>
      <c r="B28">
        <v>77529391.77260928</v>
      </c>
      <c r="C28">
        <v>524860.7047084365</v>
      </c>
    </row>
    <row r="29" spans="1:3">
      <c r="A29">
        <v>27</v>
      </c>
      <c r="B29">
        <v>77928902.57861884</v>
      </c>
      <c r="C29">
        <v>522431.1690518263</v>
      </c>
    </row>
    <row r="30" spans="1:3">
      <c r="A30">
        <v>28</v>
      </c>
      <c r="B30">
        <v>70504340.60716562</v>
      </c>
      <c r="C30">
        <v>525095.3930976472</v>
      </c>
    </row>
    <row r="31" spans="1:3">
      <c r="A31">
        <v>29</v>
      </c>
      <c r="B31">
        <v>64900847.72415864</v>
      </c>
      <c r="C31">
        <v>527268.8496614528</v>
      </c>
    </row>
    <row r="32" spans="1:3">
      <c r="A32">
        <v>30</v>
      </c>
      <c r="B32">
        <v>62051873.47732601</v>
      </c>
      <c r="C32">
        <v>530357.5175346187</v>
      </c>
    </row>
    <row r="33" spans="1:3">
      <c r="A33">
        <v>31</v>
      </c>
      <c r="B33">
        <v>60465464.89773883</v>
      </c>
      <c r="C33">
        <v>526015.2805531509</v>
      </c>
    </row>
    <row r="34" spans="1:3">
      <c r="A34">
        <v>32</v>
      </c>
      <c r="B34">
        <v>57396657.77072638</v>
      </c>
      <c r="C34">
        <v>528926.6783486165</v>
      </c>
    </row>
    <row r="35" spans="1:3">
      <c r="A35">
        <v>33</v>
      </c>
      <c r="B35">
        <v>57640460.0753553</v>
      </c>
      <c r="C35">
        <v>528101.804506497</v>
      </c>
    </row>
    <row r="36" spans="1:3">
      <c r="A36">
        <v>34</v>
      </c>
      <c r="B36">
        <v>57754639.94671972</v>
      </c>
      <c r="C36">
        <v>528759.7360834272</v>
      </c>
    </row>
    <row r="37" spans="1:3">
      <c r="A37">
        <v>35</v>
      </c>
      <c r="B37">
        <v>56728122.35820572</v>
      </c>
      <c r="C37">
        <v>530475.1696547195</v>
      </c>
    </row>
    <row r="38" spans="1:3">
      <c r="A38">
        <v>36</v>
      </c>
      <c r="B38">
        <v>56973818.49406823</v>
      </c>
      <c r="C38">
        <v>530690.6694080433</v>
      </c>
    </row>
    <row r="39" spans="1:3">
      <c r="A39">
        <v>37</v>
      </c>
      <c r="B39">
        <v>56109023.40639917</v>
      </c>
      <c r="C39">
        <v>533217.3258274423</v>
      </c>
    </row>
    <row r="40" spans="1:3">
      <c r="A40">
        <v>38</v>
      </c>
      <c r="B40">
        <v>56331617.62163887</v>
      </c>
      <c r="C40">
        <v>533409.6628231897</v>
      </c>
    </row>
    <row r="41" spans="1:3">
      <c r="A41">
        <v>39</v>
      </c>
      <c r="B41">
        <v>55405478.73514328</v>
      </c>
      <c r="C41">
        <v>536368.2856220921</v>
      </c>
    </row>
    <row r="42" spans="1:3">
      <c r="A42">
        <v>40</v>
      </c>
      <c r="B42">
        <v>55655225.37846494</v>
      </c>
      <c r="C42">
        <v>536552.0675774426</v>
      </c>
    </row>
    <row r="43" spans="1:3">
      <c r="A43">
        <v>41</v>
      </c>
      <c r="B43">
        <v>54587903.84054907</v>
      </c>
      <c r="C43">
        <v>540004.313015433</v>
      </c>
    </row>
    <row r="44" spans="1:3">
      <c r="A44">
        <v>42</v>
      </c>
      <c r="B44">
        <v>54736376.13579833</v>
      </c>
      <c r="C44">
        <v>541019.8628219659</v>
      </c>
    </row>
    <row r="45" spans="1:3">
      <c r="A45">
        <v>43</v>
      </c>
      <c r="B45">
        <v>51293881.73161003</v>
      </c>
      <c r="C45">
        <v>547364.6010164163</v>
      </c>
    </row>
    <row r="46" spans="1:3">
      <c r="A46">
        <v>44</v>
      </c>
      <c r="B46">
        <v>48694924.04141727</v>
      </c>
      <c r="C46">
        <v>553018.722903575</v>
      </c>
    </row>
    <row r="47" spans="1:3">
      <c r="A47">
        <v>45</v>
      </c>
      <c r="B47">
        <v>47673560.46200162</v>
      </c>
      <c r="C47">
        <v>554913.3642910237</v>
      </c>
    </row>
    <row r="48" spans="1:3">
      <c r="A48">
        <v>46</v>
      </c>
      <c r="B48">
        <v>45743560.60536578</v>
      </c>
      <c r="C48">
        <v>564104.9105015877</v>
      </c>
    </row>
    <row r="49" spans="1:3">
      <c r="A49">
        <v>47</v>
      </c>
      <c r="B49">
        <v>45195123.2045036</v>
      </c>
      <c r="C49">
        <v>566725.5710267848</v>
      </c>
    </row>
    <row r="50" spans="1:3">
      <c r="A50">
        <v>48</v>
      </c>
      <c r="B50">
        <v>44605585.67060517</v>
      </c>
      <c r="C50">
        <v>569471.1770304457</v>
      </c>
    </row>
    <row r="51" spans="1:3">
      <c r="A51">
        <v>49</v>
      </c>
      <c r="B51">
        <v>44340147.74098378</v>
      </c>
      <c r="C51">
        <v>569677.7503324191</v>
      </c>
    </row>
    <row r="52" spans="1:3">
      <c r="A52">
        <v>50</v>
      </c>
      <c r="B52">
        <v>43803681.17934738</v>
      </c>
      <c r="C52">
        <v>571144.0129164995</v>
      </c>
    </row>
    <row r="53" spans="1:3">
      <c r="A53">
        <v>51</v>
      </c>
      <c r="B53">
        <v>43767973.51205315</v>
      </c>
      <c r="C53">
        <v>572012.2468011447</v>
      </c>
    </row>
    <row r="54" spans="1:3">
      <c r="A54">
        <v>52</v>
      </c>
      <c r="B54">
        <v>43211866.00136902</v>
      </c>
      <c r="C54">
        <v>573829.1624185073</v>
      </c>
    </row>
    <row r="55" spans="1:3">
      <c r="A55">
        <v>53</v>
      </c>
      <c r="B55">
        <v>43171607.85628848</v>
      </c>
      <c r="C55">
        <v>574657.972106138</v>
      </c>
    </row>
    <row r="56" spans="1:3">
      <c r="A56">
        <v>54</v>
      </c>
      <c r="B56">
        <v>42620059.55372815</v>
      </c>
      <c r="C56">
        <v>576257.2810982037</v>
      </c>
    </row>
    <row r="57" spans="1:3">
      <c r="A57">
        <v>55</v>
      </c>
      <c r="B57">
        <v>42475689.05261955</v>
      </c>
      <c r="C57">
        <v>577155.7196482389</v>
      </c>
    </row>
    <row r="58" spans="1:3">
      <c r="A58">
        <v>56</v>
      </c>
      <c r="B58">
        <v>41610721.32115069</v>
      </c>
      <c r="C58">
        <v>580004.7544132494</v>
      </c>
    </row>
    <row r="59" spans="1:3">
      <c r="A59">
        <v>57</v>
      </c>
      <c r="B59">
        <v>40010746.48317025</v>
      </c>
      <c r="C59">
        <v>587990.0776719297</v>
      </c>
    </row>
    <row r="60" spans="1:3">
      <c r="A60">
        <v>58</v>
      </c>
      <c r="B60">
        <v>38615527.95612764</v>
      </c>
      <c r="C60">
        <v>597505.0720594327</v>
      </c>
    </row>
    <row r="61" spans="1:3">
      <c r="A61">
        <v>59</v>
      </c>
      <c r="B61">
        <v>37839373.49881783</v>
      </c>
      <c r="C61">
        <v>601389.6600548001</v>
      </c>
    </row>
    <row r="62" spans="1:3">
      <c r="A62">
        <v>60</v>
      </c>
      <c r="B62">
        <v>36602902.54882646</v>
      </c>
      <c r="C62">
        <v>610008.6719944213</v>
      </c>
    </row>
    <row r="63" spans="1:3">
      <c r="A63">
        <v>61</v>
      </c>
      <c r="B63">
        <v>35893801.44694369</v>
      </c>
      <c r="C63">
        <v>615858.9707294386</v>
      </c>
    </row>
    <row r="64" spans="1:3">
      <c r="A64">
        <v>62</v>
      </c>
      <c r="B64">
        <v>35568371.34174021</v>
      </c>
      <c r="C64">
        <v>618994.7287193227</v>
      </c>
    </row>
    <row r="65" spans="1:3">
      <c r="A65">
        <v>63</v>
      </c>
      <c r="B65">
        <v>35552620.55181777</v>
      </c>
      <c r="C65">
        <v>618628.2265692091</v>
      </c>
    </row>
    <row r="66" spans="1:3">
      <c r="A66">
        <v>64</v>
      </c>
      <c r="B66">
        <v>34978850.70034441</v>
      </c>
      <c r="C66">
        <v>624154.0131959466</v>
      </c>
    </row>
    <row r="67" spans="1:3">
      <c r="A67">
        <v>65</v>
      </c>
      <c r="B67">
        <v>34490801.87098294</v>
      </c>
      <c r="C67">
        <v>628542.1531755982</v>
      </c>
    </row>
    <row r="68" spans="1:3">
      <c r="A68">
        <v>66</v>
      </c>
      <c r="B68">
        <v>34363503.07030336</v>
      </c>
      <c r="C68">
        <v>630979.6891036583</v>
      </c>
    </row>
    <row r="69" spans="1:3">
      <c r="A69">
        <v>67</v>
      </c>
      <c r="B69">
        <v>34379380.39186177</v>
      </c>
      <c r="C69">
        <v>631428.6482455391</v>
      </c>
    </row>
    <row r="70" spans="1:3">
      <c r="A70">
        <v>68</v>
      </c>
      <c r="B70">
        <v>33950902.85820593</v>
      </c>
      <c r="C70">
        <v>634448.9099396996</v>
      </c>
    </row>
    <row r="71" spans="1:3">
      <c r="A71">
        <v>69</v>
      </c>
      <c r="B71">
        <v>33543004.14829895</v>
      </c>
      <c r="C71">
        <v>638770.8482567123</v>
      </c>
    </row>
    <row r="72" spans="1:3">
      <c r="A72">
        <v>70</v>
      </c>
      <c r="B72">
        <v>33297399.98088035</v>
      </c>
      <c r="C72">
        <v>640642.2740765269</v>
      </c>
    </row>
    <row r="73" spans="1:3">
      <c r="A73">
        <v>71</v>
      </c>
      <c r="B73">
        <v>33185116.95727124</v>
      </c>
      <c r="C73">
        <v>642575.2645753917</v>
      </c>
    </row>
    <row r="74" spans="1:3">
      <c r="A74">
        <v>72</v>
      </c>
      <c r="B74">
        <v>32267060.2478008</v>
      </c>
      <c r="C74">
        <v>652005.8128156689</v>
      </c>
    </row>
    <row r="75" spans="1:3">
      <c r="A75">
        <v>73</v>
      </c>
      <c r="B75">
        <v>31709116.75294166</v>
      </c>
      <c r="C75">
        <v>658344.1194887958</v>
      </c>
    </row>
    <row r="76" spans="1:3">
      <c r="A76">
        <v>74</v>
      </c>
      <c r="B76">
        <v>30927088.5276126</v>
      </c>
      <c r="C76">
        <v>668428.4143719994</v>
      </c>
    </row>
    <row r="77" spans="1:3">
      <c r="A77">
        <v>75</v>
      </c>
      <c r="B77">
        <v>30339880.12607907</v>
      </c>
      <c r="C77">
        <v>676376.6743071928</v>
      </c>
    </row>
    <row r="78" spans="1:3">
      <c r="A78">
        <v>76</v>
      </c>
      <c r="B78">
        <v>30003131.31423047</v>
      </c>
      <c r="C78">
        <v>680659.6853109505</v>
      </c>
    </row>
    <row r="79" spans="1:3">
      <c r="A79">
        <v>77</v>
      </c>
      <c r="B79">
        <v>29730139.52280438</v>
      </c>
      <c r="C79">
        <v>683855.4530332893</v>
      </c>
    </row>
    <row r="80" spans="1:3">
      <c r="A80">
        <v>78</v>
      </c>
      <c r="B80">
        <v>29251870.40520979</v>
      </c>
      <c r="C80">
        <v>690848.7767615427</v>
      </c>
    </row>
    <row r="81" spans="1:3">
      <c r="A81">
        <v>79</v>
      </c>
      <c r="B81">
        <v>28831019.24192429</v>
      </c>
      <c r="C81">
        <v>697350.8883156723</v>
      </c>
    </row>
    <row r="82" spans="1:3">
      <c r="A82">
        <v>80</v>
      </c>
      <c r="B82">
        <v>28429109.80344401</v>
      </c>
      <c r="C82">
        <v>705470.429173721</v>
      </c>
    </row>
    <row r="83" spans="1:3">
      <c r="A83">
        <v>81</v>
      </c>
      <c r="B83">
        <v>27999064.69354287</v>
      </c>
      <c r="C83">
        <v>712641.148216236</v>
      </c>
    </row>
    <row r="84" spans="1:3">
      <c r="A84">
        <v>82</v>
      </c>
      <c r="B84">
        <v>27731945.63984529</v>
      </c>
      <c r="C84">
        <v>717095.2196649541</v>
      </c>
    </row>
    <row r="85" spans="1:3">
      <c r="A85">
        <v>83</v>
      </c>
      <c r="B85">
        <v>27662186.87573536</v>
      </c>
      <c r="C85">
        <v>717675.0343621115</v>
      </c>
    </row>
    <row r="86" spans="1:3">
      <c r="A86">
        <v>84</v>
      </c>
      <c r="B86">
        <v>27684552.75357823</v>
      </c>
      <c r="C86">
        <v>717188.5651423011</v>
      </c>
    </row>
    <row r="87" spans="1:3">
      <c r="A87">
        <v>85</v>
      </c>
      <c r="B87">
        <v>27381453.83126026</v>
      </c>
      <c r="C87">
        <v>723003.0436468058</v>
      </c>
    </row>
    <row r="88" spans="1:3">
      <c r="A88">
        <v>86</v>
      </c>
      <c r="B88">
        <v>27129937.40594602</v>
      </c>
      <c r="C88">
        <v>727481.9380904686</v>
      </c>
    </row>
    <row r="89" spans="1:3">
      <c r="A89">
        <v>87</v>
      </c>
      <c r="B89">
        <v>26717945.53738366</v>
      </c>
      <c r="C89">
        <v>735873.845437526</v>
      </c>
    </row>
    <row r="90" spans="1:3">
      <c r="A90">
        <v>88</v>
      </c>
      <c r="B90">
        <v>26267097.68800328</v>
      </c>
      <c r="C90">
        <v>745297.6682437325</v>
      </c>
    </row>
    <row r="91" spans="1:3">
      <c r="A91">
        <v>89</v>
      </c>
      <c r="B91">
        <v>25871659.74337794</v>
      </c>
      <c r="C91">
        <v>754107.6966500825</v>
      </c>
    </row>
    <row r="92" spans="1:3">
      <c r="A92">
        <v>90</v>
      </c>
      <c r="B92">
        <v>25614506.9163989</v>
      </c>
      <c r="C92">
        <v>760431.8055306908</v>
      </c>
    </row>
    <row r="93" spans="1:3">
      <c r="A93">
        <v>91</v>
      </c>
      <c r="B93">
        <v>25412568.64469251</v>
      </c>
      <c r="C93">
        <v>766008.5483299275</v>
      </c>
    </row>
    <row r="94" spans="1:3">
      <c r="A94">
        <v>92</v>
      </c>
      <c r="B94">
        <v>25074881.97566088</v>
      </c>
      <c r="C94">
        <v>774692.64379983</v>
      </c>
    </row>
    <row r="95" spans="1:3">
      <c r="A95">
        <v>93</v>
      </c>
      <c r="B95">
        <v>24772797.25283904</v>
      </c>
      <c r="C95">
        <v>782755.7282198947</v>
      </c>
    </row>
    <row r="96" spans="1:3">
      <c r="A96">
        <v>94</v>
      </c>
      <c r="B96">
        <v>24477074.35227374</v>
      </c>
      <c r="C96">
        <v>789811.0251750366</v>
      </c>
    </row>
    <row r="97" spans="1:3">
      <c r="A97">
        <v>95</v>
      </c>
      <c r="B97">
        <v>24168603.50781587</v>
      </c>
      <c r="C97">
        <v>798821.8918051908</v>
      </c>
    </row>
    <row r="98" spans="1:3">
      <c r="A98">
        <v>96</v>
      </c>
      <c r="B98">
        <v>23977875.45793697</v>
      </c>
      <c r="C98">
        <v>804770.7477769941</v>
      </c>
    </row>
    <row r="99" spans="1:3">
      <c r="A99">
        <v>97</v>
      </c>
      <c r="B99">
        <v>23851818.90694473</v>
      </c>
      <c r="C99">
        <v>808481.1121000883</v>
      </c>
    </row>
    <row r="100" spans="1:3">
      <c r="A100">
        <v>98</v>
      </c>
      <c r="B100">
        <v>23795419.26833224</v>
      </c>
      <c r="C100">
        <v>810649.9006862782</v>
      </c>
    </row>
    <row r="101" spans="1:3">
      <c r="A101">
        <v>99</v>
      </c>
      <c r="B101">
        <v>23792760.11373002</v>
      </c>
      <c r="C101">
        <v>810629.8061420217</v>
      </c>
    </row>
    <row r="102" spans="1:3">
      <c r="A102">
        <v>100</v>
      </c>
      <c r="B102">
        <v>23596265.16192555</v>
      </c>
      <c r="C102">
        <v>816461.1417586668</v>
      </c>
    </row>
    <row r="103" spans="1:3">
      <c r="A103">
        <v>101</v>
      </c>
      <c r="B103">
        <v>23331816.93977515</v>
      </c>
      <c r="C103">
        <v>824763.9772437236</v>
      </c>
    </row>
    <row r="104" spans="1:3">
      <c r="A104">
        <v>102</v>
      </c>
      <c r="B104">
        <v>23045594.46654616</v>
      </c>
      <c r="C104">
        <v>834516.6488262592</v>
      </c>
    </row>
    <row r="105" spans="1:3">
      <c r="A105">
        <v>103</v>
      </c>
      <c r="B105">
        <v>22783826.03421247</v>
      </c>
      <c r="C105">
        <v>843794.6591934952</v>
      </c>
    </row>
    <row r="106" spans="1:3">
      <c r="A106">
        <v>104</v>
      </c>
      <c r="B106">
        <v>22604255.24210937</v>
      </c>
      <c r="C106">
        <v>850063.1512310699</v>
      </c>
    </row>
    <row r="107" spans="1:3">
      <c r="A107">
        <v>105</v>
      </c>
      <c r="B107">
        <v>22461276.24080817</v>
      </c>
      <c r="C107">
        <v>854800.3334466266</v>
      </c>
    </row>
    <row r="108" spans="1:3">
      <c r="A108">
        <v>106</v>
      </c>
      <c r="B108">
        <v>22230124.46641291</v>
      </c>
      <c r="C108">
        <v>863473.2698107702</v>
      </c>
    </row>
    <row r="109" spans="1:3">
      <c r="A109">
        <v>107</v>
      </c>
      <c r="B109">
        <v>22017949.80378706</v>
      </c>
      <c r="C109">
        <v>871734.676290977</v>
      </c>
    </row>
    <row r="110" spans="1:3">
      <c r="A110">
        <v>108</v>
      </c>
      <c r="B110">
        <v>21805985.19057844</v>
      </c>
      <c r="C110">
        <v>881157.0593985628</v>
      </c>
    </row>
    <row r="111" spans="1:3">
      <c r="A111">
        <v>109</v>
      </c>
      <c r="B111">
        <v>21584094.10897987</v>
      </c>
      <c r="C111">
        <v>890447.6546097866</v>
      </c>
    </row>
    <row r="112" spans="1:3">
      <c r="A112">
        <v>110</v>
      </c>
      <c r="B112">
        <v>21435978.66710782</v>
      </c>
      <c r="C112">
        <v>896681.8410212171</v>
      </c>
    </row>
    <row r="113" spans="1:3">
      <c r="A113">
        <v>111</v>
      </c>
      <c r="B113">
        <v>21342835.06979046</v>
      </c>
      <c r="C113">
        <v>901087.0011416997</v>
      </c>
    </row>
    <row r="114" spans="1:3">
      <c r="A114">
        <v>112</v>
      </c>
      <c r="B114">
        <v>21299753.5095539</v>
      </c>
      <c r="C114">
        <v>902711.9753398406</v>
      </c>
    </row>
    <row r="115" spans="1:3">
      <c r="A115">
        <v>113</v>
      </c>
      <c r="B115">
        <v>21301131.097742</v>
      </c>
      <c r="C115">
        <v>902644.4594092323</v>
      </c>
    </row>
    <row r="116" spans="1:3">
      <c r="A116">
        <v>114</v>
      </c>
      <c r="B116">
        <v>21158396.12946668</v>
      </c>
      <c r="C116">
        <v>909476.3758891227</v>
      </c>
    </row>
    <row r="117" spans="1:3">
      <c r="A117">
        <v>115</v>
      </c>
      <c r="B117">
        <v>20980798.72327971</v>
      </c>
      <c r="C117">
        <v>918092.3888924632</v>
      </c>
    </row>
    <row r="118" spans="1:3">
      <c r="A118">
        <v>116</v>
      </c>
      <c r="B118">
        <v>20787033.30263805</v>
      </c>
      <c r="C118">
        <v>927504.005865939</v>
      </c>
    </row>
    <row r="119" spans="1:3">
      <c r="A119">
        <v>117</v>
      </c>
      <c r="B119">
        <v>20604973.05153595</v>
      </c>
      <c r="C119">
        <v>936668.075457676</v>
      </c>
    </row>
    <row r="120" spans="1:3">
      <c r="A120">
        <v>118</v>
      </c>
      <c r="B120">
        <v>20477538.20256861</v>
      </c>
      <c r="C120">
        <v>943551.9791236285</v>
      </c>
    </row>
    <row r="121" spans="1:3">
      <c r="A121">
        <v>119</v>
      </c>
      <c r="B121">
        <v>20378191.54630926</v>
      </c>
      <c r="C121">
        <v>949417.9559522276</v>
      </c>
    </row>
    <row r="122" spans="1:3">
      <c r="A122">
        <v>120</v>
      </c>
      <c r="B122">
        <v>20216141.21399317</v>
      </c>
      <c r="C122">
        <v>958535.337130908</v>
      </c>
    </row>
    <row r="123" spans="1:3">
      <c r="A123">
        <v>121</v>
      </c>
      <c r="B123">
        <v>20064222.69441646</v>
      </c>
      <c r="C123">
        <v>967362.6286287918</v>
      </c>
    </row>
    <row r="124" spans="1:3">
      <c r="A124">
        <v>122</v>
      </c>
      <c r="B124">
        <v>19911322.31797742</v>
      </c>
      <c r="C124">
        <v>975790.3147395047</v>
      </c>
    </row>
    <row r="125" spans="1:3">
      <c r="A125">
        <v>123</v>
      </c>
      <c r="B125">
        <v>19749674.4254512</v>
      </c>
      <c r="C125">
        <v>985762.2418589662</v>
      </c>
    </row>
    <row r="126" spans="1:3">
      <c r="A126">
        <v>124</v>
      </c>
      <c r="B126">
        <v>19635523.86518029</v>
      </c>
      <c r="C126">
        <v>993165.535022527</v>
      </c>
    </row>
    <row r="127" spans="1:3">
      <c r="A127">
        <v>125</v>
      </c>
      <c r="B127">
        <v>19560442.91067424</v>
      </c>
      <c r="C127">
        <v>997688.0676414913</v>
      </c>
    </row>
    <row r="128" spans="1:3">
      <c r="A128">
        <v>126</v>
      </c>
      <c r="B128">
        <v>19526471.45904939</v>
      </c>
      <c r="C128">
        <v>1000180.836823103</v>
      </c>
    </row>
    <row r="129" spans="1:3">
      <c r="A129">
        <v>127</v>
      </c>
      <c r="B129">
        <v>19528934.4427173</v>
      </c>
      <c r="C129">
        <v>1000158.820070776</v>
      </c>
    </row>
    <row r="130" spans="1:3">
      <c r="A130">
        <v>128</v>
      </c>
      <c r="B130">
        <v>19419902.46060608</v>
      </c>
      <c r="C130">
        <v>1006958.922413141</v>
      </c>
    </row>
    <row r="131" spans="1:3">
      <c r="A131">
        <v>129</v>
      </c>
      <c r="B131">
        <v>19289958.25707143</v>
      </c>
      <c r="C131">
        <v>1015548.383433471</v>
      </c>
    </row>
    <row r="132" spans="1:3">
      <c r="A132">
        <v>130</v>
      </c>
      <c r="B132">
        <v>19149388.29833841</v>
      </c>
      <c r="C132">
        <v>1025405.134582231</v>
      </c>
    </row>
    <row r="133" spans="1:3">
      <c r="A133">
        <v>131</v>
      </c>
      <c r="B133">
        <v>19016502.6077541</v>
      </c>
      <c r="C133">
        <v>1035040.318772483</v>
      </c>
    </row>
    <row r="134" spans="1:3">
      <c r="A134">
        <v>132</v>
      </c>
      <c r="B134">
        <v>18922026.49760617</v>
      </c>
      <c r="C134">
        <v>1041823.245267776</v>
      </c>
    </row>
    <row r="135" spans="1:3">
      <c r="A135">
        <v>133</v>
      </c>
      <c r="B135">
        <v>18848844.68994464</v>
      </c>
      <c r="C135">
        <v>1046830.727699569</v>
      </c>
    </row>
    <row r="136" spans="1:3">
      <c r="A136">
        <v>134</v>
      </c>
      <c r="B136">
        <v>18731347.90495315</v>
      </c>
      <c r="C136">
        <v>1055672.487432359</v>
      </c>
    </row>
    <row r="137" spans="1:3">
      <c r="A137">
        <v>135</v>
      </c>
      <c r="B137">
        <v>18620491.92363464</v>
      </c>
      <c r="C137">
        <v>1064228.330058318</v>
      </c>
    </row>
    <row r="138" spans="1:3">
      <c r="A138">
        <v>136</v>
      </c>
      <c r="B138">
        <v>18507665.8293323</v>
      </c>
      <c r="C138">
        <v>1073812.989035531</v>
      </c>
    </row>
    <row r="139" spans="1:3">
      <c r="A139">
        <v>137</v>
      </c>
      <c r="B139">
        <v>18386626.12801403</v>
      </c>
      <c r="C139">
        <v>1083754.549061257</v>
      </c>
    </row>
    <row r="140" spans="1:3">
      <c r="A140">
        <v>138</v>
      </c>
      <c r="B140">
        <v>18296275.54943858</v>
      </c>
      <c r="C140">
        <v>1091226.418448587</v>
      </c>
    </row>
    <row r="141" spans="1:3">
      <c r="A141">
        <v>139</v>
      </c>
      <c r="B141">
        <v>18236822.9243177</v>
      </c>
      <c r="C141">
        <v>1096650.293229402</v>
      </c>
    </row>
    <row r="142" spans="1:3">
      <c r="A142">
        <v>140</v>
      </c>
      <c r="B142">
        <v>18209750.22994917</v>
      </c>
      <c r="C142">
        <v>1098765.945566743</v>
      </c>
    </row>
    <row r="143" spans="1:3">
      <c r="A143">
        <v>141</v>
      </c>
      <c r="B143">
        <v>18210808.94083473</v>
      </c>
      <c r="C143">
        <v>1098640.737630861</v>
      </c>
    </row>
    <row r="144" spans="1:3">
      <c r="A144">
        <v>142</v>
      </c>
      <c r="B144">
        <v>18128229.31810506</v>
      </c>
      <c r="C144">
        <v>1106206.691571321</v>
      </c>
    </row>
    <row r="145" spans="1:3">
      <c r="A145">
        <v>143</v>
      </c>
      <c r="B145">
        <v>18030989.5352173</v>
      </c>
      <c r="C145">
        <v>1115201.751304243</v>
      </c>
    </row>
    <row r="146" spans="1:3">
      <c r="A146">
        <v>144</v>
      </c>
      <c r="B146">
        <v>17926156.35843483</v>
      </c>
      <c r="C146">
        <v>1124912.809952514</v>
      </c>
    </row>
    <row r="147" spans="1:3">
      <c r="A147">
        <v>145</v>
      </c>
      <c r="B147">
        <v>17826000.96622538</v>
      </c>
      <c r="C147">
        <v>1134413.262506383</v>
      </c>
    </row>
    <row r="148" spans="1:3">
      <c r="A148">
        <v>146</v>
      </c>
      <c r="B148">
        <v>17753602.5707375</v>
      </c>
      <c r="C148">
        <v>1141659.749346788</v>
      </c>
    </row>
    <row r="149" spans="1:3">
      <c r="A149">
        <v>147</v>
      </c>
      <c r="B149">
        <v>17698263.35793221</v>
      </c>
      <c r="C149">
        <v>1147633.749269429</v>
      </c>
    </row>
    <row r="150" spans="1:3">
      <c r="A150">
        <v>148</v>
      </c>
      <c r="B150">
        <v>17610348.40614926</v>
      </c>
      <c r="C150">
        <v>1156758.077973588</v>
      </c>
    </row>
    <row r="151" spans="1:3">
      <c r="A151">
        <v>149</v>
      </c>
      <c r="B151">
        <v>17527119.14479936</v>
      </c>
      <c r="C151">
        <v>1165634.157129624</v>
      </c>
    </row>
    <row r="152" spans="1:3">
      <c r="A152">
        <v>150</v>
      </c>
      <c r="B152">
        <v>17442089.63296632</v>
      </c>
      <c r="C152">
        <v>1174333.874586424</v>
      </c>
    </row>
    <row r="153" spans="1:3">
      <c r="A153">
        <v>151</v>
      </c>
      <c r="B153">
        <v>17349809.06026606</v>
      </c>
      <c r="C153">
        <v>1184601.240421206</v>
      </c>
    </row>
    <row r="154" spans="1:3">
      <c r="A154">
        <v>152</v>
      </c>
      <c r="B154">
        <v>17278179.55042562</v>
      </c>
      <c r="C154">
        <v>1192904.026385374</v>
      </c>
    </row>
    <row r="155" spans="1:3">
      <c r="A155">
        <v>153</v>
      </c>
      <c r="B155">
        <v>17230005.57906626</v>
      </c>
      <c r="C155">
        <v>1198184.35892684</v>
      </c>
    </row>
    <row r="156" spans="1:3">
      <c r="A156">
        <v>154</v>
      </c>
      <c r="B156">
        <v>17208186.77492881</v>
      </c>
      <c r="C156">
        <v>1200965.413502146</v>
      </c>
    </row>
    <row r="157" spans="1:3">
      <c r="A157">
        <v>155</v>
      </c>
      <c r="B157">
        <v>17209077.7877734</v>
      </c>
      <c r="C157">
        <v>1200981.963431052</v>
      </c>
    </row>
    <row r="158" spans="1:3">
      <c r="A158">
        <v>156</v>
      </c>
      <c r="B158">
        <v>17144601.56367347</v>
      </c>
      <c r="C158">
        <v>1208280.44717129</v>
      </c>
    </row>
    <row r="159" spans="1:3">
      <c r="A159">
        <v>157</v>
      </c>
      <c r="B159">
        <v>17069899.17090034</v>
      </c>
      <c r="C159">
        <v>1217139.973428604</v>
      </c>
    </row>
    <row r="160" spans="1:3">
      <c r="A160">
        <v>158</v>
      </c>
      <c r="B160">
        <v>16989539.85262027</v>
      </c>
      <c r="C160">
        <v>1227134.024548663</v>
      </c>
    </row>
    <row r="161" spans="1:3">
      <c r="A161">
        <v>159</v>
      </c>
      <c r="B161">
        <v>16912228.78780667</v>
      </c>
      <c r="C161">
        <v>1237038.486913362</v>
      </c>
    </row>
    <row r="162" spans="1:3">
      <c r="A162">
        <v>160</v>
      </c>
      <c r="B162">
        <v>16855399.87433475</v>
      </c>
      <c r="C162">
        <v>1244280.044620037</v>
      </c>
    </row>
    <row r="163" spans="1:3">
      <c r="A163">
        <v>161</v>
      </c>
      <c r="B163">
        <v>16812204.22247371</v>
      </c>
      <c r="C163">
        <v>1249558.198093585</v>
      </c>
    </row>
    <row r="164" spans="1:3">
      <c r="A164">
        <v>162</v>
      </c>
      <c r="B164">
        <v>16744800.07547205</v>
      </c>
      <c r="C164">
        <v>1258455.242049654</v>
      </c>
    </row>
    <row r="165" spans="1:3">
      <c r="A165">
        <v>163</v>
      </c>
      <c r="B165">
        <v>16681008.86169122</v>
      </c>
      <c r="C165">
        <v>1267034.590077497</v>
      </c>
    </row>
    <row r="166" spans="1:3">
      <c r="A166">
        <v>164</v>
      </c>
      <c r="B166">
        <v>16615683.14822916</v>
      </c>
      <c r="C166">
        <v>1276560.615381106</v>
      </c>
    </row>
    <row r="167" spans="1:3">
      <c r="A167">
        <v>165</v>
      </c>
      <c r="B167">
        <v>16544020.2321842</v>
      </c>
      <c r="C167">
        <v>1286741.017535712</v>
      </c>
    </row>
    <row r="168" spans="1:3">
      <c r="A168">
        <v>166</v>
      </c>
      <c r="B168">
        <v>16486489.89721297</v>
      </c>
      <c r="C168">
        <v>1294969.754056383</v>
      </c>
    </row>
    <row r="169" spans="1:3">
      <c r="A169">
        <v>167</v>
      </c>
      <c r="B169">
        <v>16447432.01103691</v>
      </c>
      <c r="C169">
        <v>1301029.839372988</v>
      </c>
    </row>
    <row r="170" spans="1:3">
      <c r="A170">
        <v>168</v>
      </c>
      <c r="B170">
        <v>16429711.27627543</v>
      </c>
      <c r="C170">
        <v>1303468.940612918</v>
      </c>
    </row>
    <row r="171" spans="1:3">
      <c r="A171">
        <v>169</v>
      </c>
      <c r="B171">
        <v>16430248.9039284</v>
      </c>
      <c r="C171">
        <v>1303353.17665065</v>
      </c>
    </row>
    <row r="172" spans="1:3">
      <c r="A172">
        <v>170</v>
      </c>
      <c r="B172">
        <v>16379627.83378201</v>
      </c>
      <c r="C172">
        <v>1311255.725705042</v>
      </c>
    </row>
    <row r="173" spans="1:3">
      <c r="A173">
        <v>171</v>
      </c>
      <c r="B173">
        <v>16321499.59542235</v>
      </c>
      <c r="C173">
        <v>1320406.961263609</v>
      </c>
    </row>
    <row r="174" spans="1:3">
      <c r="A174">
        <v>172</v>
      </c>
      <c r="B174">
        <v>16258944.07922346</v>
      </c>
      <c r="C174">
        <v>1330267.052132943</v>
      </c>
    </row>
    <row r="175" spans="1:3">
      <c r="A175">
        <v>173</v>
      </c>
      <c r="B175">
        <v>16198235.75228485</v>
      </c>
      <c r="C175">
        <v>1340012.353729443</v>
      </c>
    </row>
    <row r="176" spans="1:3">
      <c r="A176">
        <v>174</v>
      </c>
      <c r="B176">
        <v>16152853.30942523</v>
      </c>
      <c r="C176">
        <v>1347625.54154973</v>
      </c>
    </row>
    <row r="177" spans="1:3">
      <c r="A177">
        <v>175</v>
      </c>
      <c r="B177">
        <v>16118615.67236109</v>
      </c>
      <c r="C177">
        <v>1353765.953676515</v>
      </c>
    </row>
    <row r="178" spans="1:3">
      <c r="A178">
        <v>176</v>
      </c>
      <c r="B178">
        <v>16065952.39143287</v>
      </c>
      <c r="C178">
        <v>1362905.332821524</v>
      </c>
    </row>
    <row r="179" spans="1:3">
      <c r="A179">
        <v>177</v>
      </c>
      <c r="B179">
        <v>16016162.17202498</v>
      </c>
      <c r="C179">
        <v>1371759.174442784</v>
      </c>
    </row>
    <row r="180" spans="1:3">
      <c r="A180">
        <v>178</v>
      </c>
      <c r="B180">
        <v>15965156.48527864</v>
      </c>
      <c r="C180">
        <v>1380491.214348339</v>
      </c>
    </row>
    <row r="181" spans="1:3">
      <c r="A181">
        <v>179</v>
      </c>
      <c r="B181">
        <v>15908752.75215675</v>
      </c>
      <c r="C181">
        <v>1390855.108841567</v>
      </c>
    </row>
    <row r="182" spans="1:3">
      <c r="A182">
        <v>180</v>
      </c>
      <c r="B182">
        <v>15862339.83840688</v>
      </c>
      <c r="C182">
        <v>1399693.423028766</v>
      </c>
    </row>
    <row r="183" spans="1:3">
      <c r="A183">
        <v>181</v>
      </c>
      <c r="B183">
        <v>15830374.6496598</v>
      </c>
      <c r="C183">
        <v>1405516.407497188</v>
      </c>
    </row>
    <row r="184" spans="1:3">
      <c r="A184">
        <v>182</v>
      </c>
      <c r="B184">
        <v>15815928.08538667</v>
      </c>
      <c r="C184">
        <v>1408501.428884932</v>
      </c>
    </row>
    <row r="185" spans="1:3">
      <c r="A185">
        <v>183</v>
      </c>
      <c r="B185">
        <v>15816354.67125395</v>
      </c>
      <c r="C185">
        <v>1408526.252514657</v>
      </c>
    </row>
    <row r="186" spans="1:3">
      <c r="A186">
        <v>184</v>
      </c>
      <c r="B186">
        <v>15776044.17778127</v>
      </c>
      <c r="C186">
        <v>1416074.669198947</v>
      </c>
    </row>
    <row r="187" spans="1:3">
      <c r="A187">
        <v>185</v>
      </c>
      <c r="B187">
        <v>15730167.71836849</v>
      </c>
      <c r="C187">
        <v>1425012.103383692</v>
      </c>
    </row>
    <row r="188" spans="1:3">
      <c r="A188">
        <v>186</v>
      </c>
      <c r="B188">
        <v>15680754.9431121</v>
      </c>
      <c r="C188">
        <v>1435045.071373395</v>
      </c>
    </row>
    <row r="189" spans="1:3">
      <c r="A189">
        <v>187</v>
      </c>
      <c r="B189">
        <v>15632473.99428988</v>
      </c>
      <c r="C189">
        <v>1445118.431450376</v>
      </c>
    </row>
    <row r="190" spans="1:3">
      <c r="A190">
        <v>188</v>
      </c>
      <c r="B190">
        <v>15595814.72357432</v>
      </c>
      <c r="C190">
        <v>1452748.018853484</v>
      </c>
    </row>
    <row r="191" spans="1:3">
      <c r="A191">
        <v>189</v>
      </c>
      <c r="B191">
        <v>15568257.52310621</v>
      </c>
      <c r="C191">
        <v>1458272.752216554</v>
      </c>
    </row>
    <row r="192" spans="1:3">
      <c r="A192">
        <v>190</v>
      </c>
      <c r="B192">
        <v>15526536.26174838</v>
      </c>
      <c r="C192">
        <v>1467211.105951016</v>
      </c>
    </row>
    <row r="193" spans="1:3">
      <c r="A193">
        <v>191</v>
      </c>
      <c r="B193">
        <v>15487166.84948415</v>
      </c>
      <c r="C193">
        <v>1475772.497350923</v>
      </c>
    </row>
    <row r="194" spans="1:3">
      <c r="A194">
        <v>192</v>
      </c>
      <c r="B194">
        <v>15446890.6099753</v>
      </c>
      <c r="C194">
        <v>1485201.538716012</v>
      </c>
    </row>
    <row r="195" spans="1:3">
      <c r="A195">
        <v>193</v>
      </c>
      <c r="B195">
        <v>15401986.22823842</v>
      </c>
      <c r="C195">
        <v>1495471.302772669</v>
      </c>
    </row>
    <row r="196" spans="1:3">
      <c r="A196">
        <v>194</v>
      </c>
      <c r="B196">
        <v>15364230.5836854</v>
      </c>
      <c r="C196">
        <v>1504161.9752142</v>
      </c>
    </row>
    <row r="197" spans="1:3">
      <c r="A197">
        <v>195</v>
      </c>
      <c r="B197">
        <v>15338000.76168885</v>
      </c>
      <c r="C197">
        <v>1510643.890060907</v>
      </c>
    </row>
    <row r="198" spans="1:3">
      <c r="A198">
        <v>196</v>
      </c>
      <c r="B198">
        <v>15326150.62954491</v>
      </c>
      <c r="C198">
        <v>1513288.53180396</v>
      </c>
    </row>
    <row r="199" spans="1:3">
      <c r="A199">
        <v>197</v>
      </c>
      <c r="B199">
        <v>15326443.16009656</v>
      </c>
      <c r="C199">
        <v>1513183.913006401</v>
      </c>
    </row>
    <row r="200" spans="1:3">
      <c r="A200">
        <v>198</v>
      </c>
      <c r="B200">
        <v>15294177.28464406</v>
      </c>
      <c r="C200">
        <v>1521222.612809737</v>
      </c>
    </row>
    <row r="201" spans="1:3">
      <c r="A201">
        <v>199</v>
      </c>
      <c r="B201">
        <v>15257687.4537755</v>
      </c>
      <c r="C201">
        <v>1530385.546465267</v>
      </c>
    </row>
    <row r="202" spans="1:3">
      <c r="A202">
        <v>200</v>
      </c>
      <c r="B202">
        <v>15218301.17828946</v>
      </c>
      <c r="C202">
        <v>1540281.551732379</v>
      </c>
    </row>
    <row r="203" spans="1:3">
      <c r="A203">
        <v>201</v>
      </c>
      <c r="B203">
        <v>15179533.42108548</v>
      </c>
      <c r="C203">
        <v>1550171.78313144</v>
      </c>
    </row>
    <row r="204" spans="1:3">
      <c r="A204">
        <v>202</v>
      </c>
      <c r="B204">
        <v>15160234.45270031</v>
      </c>
      <c r="C204">
        <v>1555306.340056577</v>
      </c>
    </row>
    <row r="205" spans="1:3">
      <c r="A205">
        <v>203</v>
      </c>
      <c r="B205">
        <v>15130080.77442774</v>
      </c>
      <c r="C205">
        <v>1563368.356884136</v>
      </c>
    </row>
    <row r="206" spans="1:3">
      <c r="A206">
        <v>204</v>
      </c>
      <c r="B206">
        <v>15107399.67699991</v>
      </c>
      <c r="C206">
        <v>1569810.475042508</v>
      </c>
    </row>
    <row r="207" spans="1:3">
      <c r="A207">
        <v>205</v>
      </c>
      <c r="B207">
        <v>15073881.32049929</v>
      </c>
      <c r="C207">
        <v>1579078.759560725</v>
      </c>
    </row>
    <row r="208" spans="1:3">
      <c r="A208">
        <v>206</v>
      </c>
      <c r="B208">
        <v>15042365.95439366</v>
      </c>
      <c r="C208">
        <v>1587999.357077812</v>
      </c>
    </row>
    <row r="209" spans="1:3">
      <c r="A209">
        <v>207</v>
      </c>
      <c r="B209">
        <v>15010281.56046896</v>
      </c>
      <c r="C209">
        <v>1596762.186013993</v>
      </c>
    </row>
    <row r="210" spans="1:3">
      <c r="A210">
        <v>208</v>
      </c>
      <c r="B210">
        <v>14974252.99814467</v>
      </c>
      <c r="C210">
        <v>1607313.140797628</v>
      </c>
    </row>
    <row r="211" spans="1:3">
      <c r="A211">
        <v>209</v>
      </c>
      <c r="B211">
        <v>14948262.81320021</v>
      </c>
      <c r="C211">
        <v>1615342.545736041</v>
      </c>
    </row>
    <row r="212" spans="1:3">
      <c r="A212">
        <v>210</v>
      </c>
      <c r="B212">
        <v>14925821.91339415</v>
      </c>
      <c r="C212">
        <v>1621863.007639103</v>
      </c>
    </row>
    <row r="213" spans="1:3">
      <c r="A213">
        <v>211</v>
      </c>
      <c r="B213">
        <v>14915544.86211751</v>
      </c>
      <c r="C213">
        <v>1625184.70007696</v>
      </c>
    </row>
    <row r="214" spans="1:3">
      <c r="A214">
        <v>212</v>
      </c>
      <c r="B214">
        <v>14915775.20421666</v>
      </c>
      <c r="C214">
        <v>1625211.606601347</v>
      </c>
    </row>
    <row r="215" spans="1:3">
      <c r="A215">
        <v>213</v>
      </c>
      <c r="B215">
        <v>14888999.24143639</v>
      </c>
      <c r="C215">
        <v>1633181.863399556</v>
      </c>
    </row>
    <row r="216" spans="1:3">
      <c r="A216">
        <v>214</v>
      </c>
      <c r="B216">
        <v>14859234.76314347</v>
      </c>
      <c r="C216">
        <v>1642363.771082324</v>
      </c>
    </row>
    <row r="217" spans="1:3">
      <c r="A217">
        <v>215</v>
      </c>
      <c r="B217">
        <v>14827391.87454129</v>
      </c>
      <c r="C217">
        <v>1652551.718239881</v>
      </c>
    </row>
    <row r="218" spans="1:3">
      <c r="A218">
        <v>216</v>
      </c>
      <c r="B218">
        <v>14798662.63864218</v>
      </c>
      <c r="C218">
        <v>1661905.166269416</v>
      </c>
    </row>
    <row r="219" spans="1:3">
      <c r="A219">
        <v>217</v>
      </c>
      <c r="B219">
        <v>14773083.89869359</v>
      </c>
      <c r="C219">
        <v>1670326.745820886</v>
      </c>
    </row>
    <row r="220" spans="1:3">
      <c r="A220">
        <v>218</v>
      </c>
      <c r="B220">
        <v>14753616.73449298</v>
      </c>
      <c r="C220">
        <v>1676554.516351596</v>
      </c>
    </row>
    <row r="221" spans="1:3">
      <c r="A221">
        <v>219</v>
      </c>
      <c r="B221">
        <v>14726136.68706455</v>
      </c>
      <c r="C221">
        <v>1685854.867926422</v>
      </c>
    </row>
    <row r="222" spans="1:3">
      <c r="A222">
        <v>220</v>
      </c>
      <c r="B222">
        <v>14700582.11479059</v>
      </c>
      <c r="C222">
        <v>1694621.087299035</v>
      </c>
    </row>
    <row r="223" spans="1:3">
      <c r="A223">
        <v>221</v>
      </c>
      <c r="B223">
        <v>14675009.26695776</v>
      </c>
      <c r="C223">
        <v>1704023.280657052</v>
      </c>
    </row>
    <row r="224" spans="1:3">
      <c r="A224">
        <v>222</v>
      </c>
      <c r="B224">
        <v>14646230.84354593</v>
      </c>
      <c r="C224">
        <v>1714305.052924019</v>
      </c>
    </row>
    <row r="225" spans="1:3">
      <c r="A225">
        <v>223</v>
      </c>
      <c r="B225">
        <v>14631120.461908</v>
      </c>
      <c r="C225">
        <v>1719901.454232368</v>
      </c>
    </row>
    <row r="226" spans="1:3">
      <c r="A226">
        <v>224</v>
      </c>
      <c r="B226">
        <v>14609613.75308503</v>
      </c>
      <c r="C226">
        <v>1727555.376694567</v>
      </c>
    </row>
    <row r="227" spans="1:3">
      <c r="A227">
        <v>225</v>
      </c>
      <c r="B227">
        <v>14591090.01586879</v>
      </c>
      <c r="C227">
        <v>1734707.00599261</v>
      </c>
    </row>
    <row r="228" spans="1:3">
      <c r="A228">
        <v>226</v>
      </c>
      <c r="B228">
        <v>14582596.55613834</v>
      </c>
      <c r="C228">
        <v>1737722.90012259</v>
      </c>
    </row>
    <row r="229" spans="1:3">
      <c r="A229">
        <v>227</v>
      </c>
      <c r="B229">
        <v>14582757.19875184</v>
      </c>
      <c r="C229">
        <v>1737627.067337889</v>
      </c>
    </row>
    <row r="230" spans="1:3">
      <c r="A230">
        <v>228</v>
      </c>
      <c r="B230">
        <v>14561216.27755168</v>
      </c>
      <c r="C230">
        <v>1746049.210898929</v>
      </c>
    </row>
    <row r="231" spans="1:3">
      <c r="A231">
        <v>229</v>
      </c>
      <c r="B231">
        <v>14537532.61987587</v>
      </c>
      <c r="C231">
        <v>1755392.193619996</v>
      </c>
    </row>
    <row r="232" spans="1:3">
      <c r="A232">
        <v>230</v>
      </c>
      <c r="B232">
        <v>14511311.02049565</v>
      </c>
      <c r="C232">
        <v>1765743.741545209</v>
      </c>
    </row>
    <row r="233" spans="1:3">
      <c r="A233">
        <v>231</v>
      </c>
      <c r="B233">
        <v>14496949.45283106</v>
      </c>
      <c r="C233">
        <v>1771845.687328961</v>
      </c>
    </row>
    <row r="234" spans="1:3">
      <c r="A234">
        <v>232</v>
      </c>
      <c r="B234">
        <v>14475648.488077</v>
      </c>
      <c r="C234">
        <v>1780620.981572836</v>
      </c>
    </row>
    <row r="235" spans="1:3">
      <c r="A235">
        <v>233</v>
      </c>
      <c r="B235">
        <v>14458984.91620459</v>
      </c>
      <c r="C235">
        <v>1787853.094637906</v>
      </c>
    </row>
    <row r="236" spans="1:3">
      <c r="A236">
        <v>234</v>
      </c>
      <c r="B236">
        <v>14436198.51835339</v>
      </c>
      <c r="C236">
        <v>1797572.999559752</v>
      </c>
    </row>
    <row r="237" spans="1:3">
      <c r="A237">
        <v>235</v>
      </c>
      <c r="B237">
        <v>14414675.13791641</v>
      </c>
      <c r="C237">
        <v>1806965.369105571</v>
      </c>
    </row>
    <row r="238" spans="1:3">
      <c r="A238">
        <v>236</v>
      </c>
      <c r="B238">
        <v>14393154.20772224</v>
      </c>
      <c r="C238">
        <v>1816097.470018641</v>
      </c>
    </row>
    <row r="239" spans="1:3">
      <c r="A239">
        <v>237</v>
      </c>
      <c r="B239">
        <v>14371341.75046473</v>
      </c>
      <c r="C239">
        <v>1825866.533241279</v>
      </c>
    </row>
    <row r="240" spans="1:3">
      <c r="A240">
        <v>238</v>
      </c>
      <c r="B240">
        <v>14352470.26915216</v>
      </c>
      <c r="C240">
        <v>1834744.071183136</v>
      </c>
    </row>
    <row r="241" spans="1:3">
      <c r="A241">
        <v>239</v>
      </c>
      <c r="B241">
        <v>14336141.38709317</v>
      </c>
      <c r="C241">
        <v>1842139.556247844</v>
      </c>
    </row>
    <row r="242" spans="1:3">
      <c r="A242">
        <v>240</v>
      </c>
      <c r="B242">
        <v>14328471.71176431</v>
      </c>
      <c r="C242">
        <v>1845945.297804779</v>
      </c>
    </row>
    <row r="243" spans="1:3">
      <c r="A243">
        <v>241</v>
      </c>
      <c r="B243">
        <v>14328605.19352986</v>
      </c>
      <c r="C243">
        <v>1845975.171939031</v>
      </c>
    </row>
    <row r="244" spans="1:3">
      <c r="A244">
        <v>242</v>
      </c>
      <c r="B244">
        <v>14310464.12754426</v>
      </c>
      <c r="C244">
        <v>1854384.275828033</v>
      </c>
    </row>
    <row r="245" spans="1:3">
      <c r="A245">
        <v>243</v>
      </c>
      <c r="B245">
        <v>14291153.59415986</v>
      </c>
      <c r="C245">
        <v>1863631.739989047</v>
      </c>
    </row>
    <row r="246" spans="1:3">
      <c r="A246">
        <v>244</v>
      </c>
      <c r="B246">
        <v>14270192.42449753</v>
      </c>
      <c r="C246">
        <v>1874069.156463104</v>
      </c>
    </row>
    <row r="247" spans="1:3">
      <c r="A247">
        <v>245</v>
      </c>
      <c r="B247">
        <v>14258515.49562155</v>
      </c>
      <c r="C247">
        <v>1880140.404983061</v>
      </c>
    </row>
    <row r="248" spans="1:3">
      <c r="A248">
        <v>246</v>
      </c>
      <c r="B248">
        <v>14247082.26355967</v>
      </c>
      <c r="C248">
        <v>1885663.081711409</v>
      </c>
    </row>
    <row r="249" spans="1:3">
      <c r="A249">
        <v>247</v>
      </c>
      <c r="B249">
        <v>14230043.94893252</v>
      </c>
      <c r="C249">
        <v>1894365.12749861</v>
      </c>
    </row>
    <row r="250" spans="1:3">
      <c r="A250">
        <v>248</v>
      </c>
      <c r="B250">
        <v>14211787.08098202</v>
      </c>
      <c r="C250">
        <v>1903656.320724703</v>
      </c>
    </row>
    <row r="251" spans="1:3">
      <c r="A251">
        <v>249</v>
      </c>
      <c r="B251">
        <v>14194330.41821513</v>
      </c>
      <c r="C251">
        <v>1912826.899139049</v>
      </c>
    </row>
    <row r="252" spans="1:3">
      <c r="A252">
        <v>250</v>
      </c>
      <c r="B252">
        <v>14176789.88643713</v>
      </c>
      <c r="C252">
        <v>1922639.655698154</v>
      </c>
    </row>
    <row r="253" spans="1:3">
      <c r="A253">
        <v>251</v>
      </c>
      <c r="B253">
        <v>14158866.87571929</v>
      </c>
      <c r="C253">
        <v>1932529.830992539</v>
      </c>
    </row>
    <row r="254" spans="1:3">
      <c r="A254">
        <v>252</v>
      </c>
      <c r="B254">
        <v>14143130.64185075</v>
      </c>
      <c r="C254">
        <v>1941136.105666574</v>
      </c>
    </row>
    <row r="255" spans="1:3">
      <c r="A255">
        <v>253</v>
      </c>
      <c r="B255">
        <v>14129451.89201521</v>
      </c>
      <c r="C255">
        <v>1949113.389634856</v>
      </c>
    </row>
    <row r="256" spans="1:3">
      <c r="A256">
        <v>254</v>
      </c>
      <c r="B256">
        <v>14122961.82188668</v>
      </c>
      <c r="C256">
        <v>1952655.853062156</v>
      </c>
    </row>
    <row r="257" spans="1:3">
      <c r="A257">
        <v>255</v>
      </c>
      <c r="B257">
        <v>14112140.16125328</v>
      </c>
      <c r="C257">
        <v>1959002.649171623</v>
      </c>
    </row>
    <row r="258" spans="1:3">
      <c r="A258">
        <v>256</v>
      </c>
      <c r="B258">
        <v>14098981.00030353</v>
      </c>
      <c r="C258">
        <v>1966934.41007773</v>
      </c>
    </row>
    <row r="259" spans="1:3">
      <c r="A259">
        <v>257</v>
      </c>
      <c r="B259">
        <v>14083560.22723667</v>
      </c>
      <c r="C259">
        <v>1976272.976618474</v>
      </c>
    </row>
    <row r="260" spans="1:3">
      <c r="A260">
        <v>258</v>
      </c>
      <c r="B260">
        <v>14066893.53753967</v>
      </c>
      <c r="C260">
        <v>1986346.463917068</v>
      </c>
    </row>
    <row r="261" spans="1:3">
      <c r="A261">
        <v>259</v>
      </c>
      <c r="B261">
        <v>14058490.41417449</v>
      </c>
      <c r="C261">
        <v>1991621.304261803</v>
      </c>
    </row>
    <row r="262" spans="1:3">
      <c r="A262">
        <v>260</v>
      </c>
      <c r="B262">
        <v>14049606.91392946</v>
      </c>
      <c r="C262">
        <v>1996984.92610091</v>
      </c>
    </row>
    <row r="263" spans="1:3">
      <c r="A263">
        <v>261</v>
      </c>
      <c r="B263">
        <v>14040991.9522821</v>
      </c>
      <c r="C263">
        <v>2002682.71168238</v>
      </c>
    </row>
    <row r="264" spans="1:3">
      <c r="A264">
        <v>262</v>
      </c>
      <c r="B264">
        <v>14028081.18799352</v>
      </c>
      <c r="C264">
        <v>2011029.783491835</v>
      </c>
    </row>
    <row r="265" spans="1:3">
      <c r="A265">
        <v>263</v>
      </c>
      <c r="B265">
        <v>14014202.9140821</v>
      </c>
      <c r="C265">
        <v>2020380.850379921</v>
      </c>
    </row>
    <row r="266" spans="1:3">
      <c r="A266">
        <v>264</v>
      </c>
      <c r="B266">
        <v>14000967.54420163</v>
      </c>
      <c r="C266">
        <v>2029349.420849751</v>
      </c>
    </row>
    <row r="267" spans="1:3">
      <c r="A267">
        <v>265</v>
      </c>
      <c r="B267">
        <v>13987450.30975884</v>
      </c>
      <c r="C267">
        <v>2038198.073905541</v>
      </c>
    </row>
    <row r="268" spans="1:3">
      <c r="A268">
        <v>266</v>
      </c>
      <c r="B268">
        <v>13973338.95794266</v>
      </c>
      <c r="C268">
        <v>2047972.154313497</v>
      </c>
    </row>
    <row r="269" spans="1:3">
      <c r="A269">
        <v>267</v>
      </c>
      <c r="B269">
        <v>13960711.89711702</v>
      </c>
      <c r="C269">
        <v>2057102.495862187</v>
      </c>
    </row>
    <row r="270" spans="1:3">
      <c r="A270">
        <v>268</v>
      </c>
      <c r="B270">
        <v>13949608.59883888</v>
      </c>
      <c r="C270">
        <v>2064910.218320513</v>
      </c>
    </row>
    <row r="271" spans="1:3">
      <c r="A271">
        <v>269</v>
      </c>
      <c r="B271">
        <v>13944302.06542011</v>
      </c>
      <c r="C271">
        <v>2068977.081481204</v>
      </c>
    </row>
    <row r="272" spans="1:3">
      <c r="A272">
        <v>270</v>
      </c>
      <c r="B272">
        <v>13935518.90570124</v>
      </c>
      <c r="C272">
        <v>2075397.731655096</v>
      </c>
    </row>
    <row r="273" spans="1:3">
      <c r="A273">
        <v>271</v>
      </c>
      <c r="B273">
        <v>13922489.7188218</v>
      </c>
      <c r="C273">
        <v>2084979.33402542</v>
      </c>
    </row>
    <row r="274" spans="1:3">
      <c r="A274">
        <v>272</v>
      </c>
      <c r="B274">
        <v>13908993.84346979</v>
      </c>
      <c r="C274">
        <v>2095404.442541973</v>
      </c>
    </row>
    <row r="275" spans="1:3">
      <c r="A275">
        <v>273</v>
      </c>
      <c r="B275">
        <v>13899486.60422632</v>
      </c>
      <c r="C275">
        <v>2102629.793575706</v>
      </c>
    </row>
    <row r="276" spans="1:3">
      <c r="A276">
        <v>274</v>
      </c>
      <c r="B276">
        <v>13892415.55749953</v>
      </c>
      <c r="C276">
        <v>2108156.877355434</v>
      </c>
    </row>
    <row r="277" spans="1:3">
      <c r="A277">
        <v>275</v>
      </c>
      <c r="B277">
        <v>13885027.79122346</v>
      </c>
      <c r="C277">
        <v>2114231.543201142</v>
      </c>
    </row>
    <row r="278" spans="1:3">
      <c r="A278">
        <v>276</v>
      </c>
      <c r="B278">
        <v>13878025.8904106</v>
      </c>
      <c r="C278">
        <v>2119669.663429347</v>
      </c>
    </row>
    <row r="279" spans="1:3">
      <c r="A279">
        <v>277</v>
      </c>
      <c r="B279">
        <v>13867772.50895327</v>
      </c>
      <c r="C279">
        <v>2128020.139449864</v>
      </c>
    </row>
    <row r="280" spans="1:3">
      <c r="A280">
        <v>278</v>
      </c>
      <c r="B280">
        <v>13856887.76210905</v>
      </c>
      <c r="C280">
        <v>2136817.397160959</v>
      </c>
    </row>
    <row r="281" spans="1:3">
      <c r="A281">
        <v>279</v>
      </c>
      <c r="B281">
        <v>13846623.16855489</v>
      </c>
      <c r="C281">
        <v>2145371.708750645</v>
      </c>
    </row>
    <row r="282" spans="1:3">
      <c r="A282">
        <v>280</v>
      </c>
      <c r="B282">
        <v>13836212.57323732</v>
      </c>
      <c r="C282">
        <v>2154715.48801394</v>
      </c>
    </row>
    <row r="283" spans="1:3">
      <c r="A283">
        <v>281</v>
      </c>
      <c r="B283">
        <v>13825255.62116313</v>
      </c>
      <c r="C283">
        <v>2164358.730325588</v>
      </c>
    </row>
    <row r="284" spans="1:3">
      <c r="A284">
        <v>282</v>
      </c>
      <c r="B284">
        <v>13815544.59894168</v>
      </c>
      <c r="C284">
        <v>2172858.75342815</v>
      </c>
    </row>
    <row r="285" spans="1:3">
      <c r="A285">
        <v>283</v>
      </c>
      <c r="B285">
        <v>13807129.52650448</v>
      </c>
      <c r="C285">
        <v>2180718.856977533</v>
      </c>
    </row>
    <row r="286" spans="1:3">
      <c r="A286">
        <v>284</v>
      </c>
      <c r="B286">
        <v>13803250.18045531</v>
      </c>
      <c r="C286">
        <v>2184090.969040048</v>
      </c>
    </row>
    <row r="287" spans="1:3">
      <c r="A287">
        <v>285</v>
      </c>
      <c r="B287">
        <v>13803015.95144138</v>
      </c>
      <c r="C287">
        <v>2184457.747189728</v>
      </c>
    </row>
    <row r="288" spans="1:3">
      <c r="A288">
        <v>286</v>
      </c>
      <c r="B288">
        <v>13791744.27752965</v>
      </c>
      <c r="C288">
        <v>2194954.728193379</v>
      </c>
    </row>
    <row r="289" spans="1:3">
      <c r="A289">
        <v>287</v>
      </c>
      <c r="B289">
        <v>13783018.26050322</v>
      </c>
      <c r="C289">
        <v>2203426.038195907</v>
      </c>
    </row>
    <row r="290" spans="1:3">
      <c r="A290">
        <v>288</v>
      </c>
      <c r="B290">
        <v>13776148.71546399</v>
      </c>
      <c r="C290">
        <v>2210105.69660035</v>
      </c>
    </row>
    <row r="291" spans="1:3">
      <c r="A291">
        <v>289</v>
      </c>
      <c r="B291">
        <v>13769106.40712332</v>
      </c>
      <c r="C291">
        <v>2216855.537447302</v>
      </c>
    </row>
    <row r="292" spans="1:3">
      <c r="A292">
        <v>290</v>
      </c>
      <c r="B292">
        <v>13762447.38138474</v>
      </c>
      <c r="C292">
        <v>2223664.892045541</v>
      </c>
    </row>
    <row r="293" spans="1:3">
      <c r="A293">
        <v>291</v>
      </c>
      <c r="B293">
        <v>13753504.87780148</v>
      </c>
      <c r="C293">
        <v>2232745.863313271</v>
      </c>
    </row>
    <row r="294" spans="1:3">
      <c r="A294">
        <v>292</v>
      </c>
      <c r="B294">
        <v>13744348.05266353</v>
      </c>
      <c r="C294">
        <v>2242433.041845245</v>
      </c>
    </row>
    <row r="295" spans="1:3">
      <c r="A295">
        <v>293</v>
      </c>
      <c r="B295">
        <v>13735894.17835932</v>
      </c>
      <c r="C295">
        <v>2251467.763605177</v>
      </c>
    </row>
    <row r="296" spans="1:3">
      <c r="A296">
        <v>294</v>
      </c>
      <c r="B296">
        <v>13727574.73794318</v>
      </c>
      <c r="C296">
        <v>2260028.115946099</v>
      </c>
    </row>
    <row r="297" spans="1:3">
      <c r="A297">
        <v>295</v>
      </c>
      <c r="B297">
        <v>13719094.67550905</v>
      </c>
      <c r="C297">
        <v>2269327.211764396</v>
      </c>
    </row>
    <row r="298" spans="1:3">
      <c r="A298">
        <v>296</v>
      </c>
      <c r="B298">
        <v>13711959.64968573</v>
      </c>
      <c r="C298">
        <v>2277527.689499325</v>
      </c>
    </row>
    <row r="299" spans="1:3">
      <c r="A299">
        <v>297</v>
      </c>
      <c r="B299">
        <v>13706095.14512966</v>
      </c>
      <c r="C299">
        <v>2283988.028504895</v>
      </c>
    </row>
    <row r="300" spans="1:3">
      <c r="A300">
        <v>298</v>
      </c>
      <c r="B300">
        <v>13703648.67897216</v>
      </c>
      <c r="C300">
        <v>2287020.944557163</v>
      </c>
    </row>
    <row r="301" spans="1:3">
      <c r="A301">
        <v>299</v>
      </c>
      <c r="B301">
        <v>13703714.03017065</v>
      </c>
      <c r="C301">
        <v>2287166.162192628</v>
      </c>
    </row>
    <row r="302" spans="1:3">
      <c r="A302">
        <v>300</v>
      </c>
      <c r="B302">
        <v>13694738.34796789</v>
      </c>
      <c r="C302">
        <v>2297517.379941669</v>
      </c>
    </row>
    <row r="303" spans="1:3">
      <c r="A303">
        <v>301</v>
      </c>
      <c r="B303">
        <v>13687553.95034065</v>
      </c>
      <c r="C303">
        <v>2305971.777439192</v>
      </c>
    </row>
    <row r="304" spans="1:3">
      <c r="A304">
        <v>302</v>
      </c>
      <c r="B304">
        <v>13681799.82613132</v>
      </c>
      <c r="C304">
        <v>2312965.881621143</v>
      </c>
    </row>
    <row r="305" spans="1:3">
      <c r="A305">
        <v>303</v>
      </c>
      <c r="B305">
        <v>13675925.37065805</v>
      </c>
      <c r="C305">
        <v>2320402.894388795</v>
      </c>
    </row>
    <row r="306" spans="1:3">
      <c r="A306">
        <v>304</v>
      </c>
      <c r="B306">
        <v>13670412.86231042</v>
      </c>
      <c r="C306">
        <v>2327184.894163059</v>
      </c>
    </row>
    <row r="307" spans="1:3">
      <c r="A307">
        <v>305</v>
      </c>
      <c r="B307">
        <v>13663177.72937289</v>
      </c>
      <c r="C307">
        <v>2336452.698211268</v>
      </c>
    </row>
    <row r="308" spans="1:3">
      <c r="A308">
        <v>306</v>
      </c>
      <c r="B308">
        <v>13655833.7559941</v>
      </c>
      <c r="C308">
        <v>2345863.739050845</v>
      </c>
    </row>
    <row r="309" spans="1:3">
      <c r="A309">
        <v>307</v>
      </c>
      <c r="B309">
        <v>13649121.31688636</v>
      </c>
      <c r="C309">
        <v>2354735.707192449</v>
      </c>
    </row>
    <row r="310" spans="1:3">
      <c r="A310">
        <v>308</v>
      </c>
      <c r="B310">
        <v>13642656.37619262</v>
      </c>
      <c r="C310">
        <v>2363990.137720899</v>
      </c>
    </row>
    <row r="311" spans="1:3">
      <c r="A311">
        <v>309</v>
      </c>
      <c r="B311">
        <v>13636155.07365295</v>
      </c>
      <c r="C311">
        <v>2373080.608625914</v>
      </c>
    </row>
    <row r="312" spans="1:3">
      <c r="A312">
        <v>310</v>
      </c>
      <c r="B312">
        <v>13630874.05500511</v>
      </c>
      <c r="C312">
        <v>2380385.809068504</v>
      </c>
    </row>
    <row r="313" spans="1:3">
      <c r="A313">
        <v>311</v>
      </c>
      <c r="B313">
        <v>13626697.85940407</v>
      </c>
      <c r="C313">
        <v>2386675.578289533</v>
      </c>
    </row>
    <row r="314" spans="1:3">
      <c r="A314">
        <v>312</v>
      </c>
      <c r="B314">
        <v>13625037.72603664</v>
      </c>
      <c r="C314">
        <v>2388879.832758162</v>
      </c>
    </row>
    <row r="315" spans="1:3">
      <c r="A315">
        <v>313</v>
      </c>
      <c r="B315">
        <v>13625087.24534108</v>
      </c>
      <c r="C315">
        <v>2388658.459436032</v>
      </c>
    </row>
    <row r="316" spans="1:3">
      <c r="A316">
        <v>314</v>
      </c>
      <c r="B316">
        <v>13618082.6883014</v>
      </c>
      <c r="C316">
        <v>2399109.870092212</v>
      </c>
    </row>
    <row r="317" spans="1:3">
      <c r="A317">
        <v>315</v>
      </c>
      <c r="B317">
        <v>13612375.33942103</v>
      </c>
      <c r="C317">
        <v>2407905.262345925</v>
      </c>
    </row>
    <row r="318" spans="1:3">
      <c r="A318">
        <v>316</v>
      </c>
      <c r="B318">
        <v>13607777.57933608</v>
      </c>
      <c r="C318">
        <v>2415013.412048081</v>
      </c>
    </row>
    <row r="319" spans="1:3">
      <c r="A319">
        <v>317</v>
      </c>
      <c r="B319">
        <v>13603130.04936472</v>
      </c>
      <c r="C319">
        <v>2422158.184530371</v>
      </c>
    </row>
    <row r="320" spans="1:3">
      <c r="A320">
        <v>318</v>
      </c>
      <c r="B320">
        <v>13598811.0860137</v>
      </c>
      <c r="C320">
        <v>2429219.570549619</v>
      </c>
    </row>
    <row r="321" spans="1:3">
      <c r="A321">
        <v>319</v>
      </c>
      <c r="B321">
        <v>13593170.04700839</v>
      </c>
      <c r="C321">
        <v>2438442.062758604</v>
      </c>
    </row>
    <row r="322" spans="1:3">
      <c r="A322">
        <v>320</v>
      </c>
      <c r="B322">
        <v>13587468.8301216</v>
      </c>
      <c r="C322">
        <v>2448207.720437756</v>
      </c>
    </row>
    <row r="323" spans="1:3">
      <c r="A323">
        <v>321</v>
      </c>
      <c r="B323">
        <v>13582308.30678692</v>
      </c>
      <c r="C323">
        <v>2457185.537609057</v>
      </c>
    </row>
    <row r="324" spans="1:3">
      <c r="A324">
        <v>322</v>
      </c>
      <c r="B324">
        <v>13577374.75895395</v>
      </c>
      <c r="C324">
        <v>2465394.172450503</v>
      </c>
    </row>
    <row r="325" spans="1:3">
      <c r="A325">
        <v>323</v>
      </c>
      <c r="B325">
        <v>13572466.44137038</v>
      </c>
      <c r="C325">
        <v>2474195.385165689</v>
      </c>
    </row>
    <row r="326" spans="1:3">
      <c r="A326">
        <v>324</v>
      </c>
      <c r="B326">
        <v>13568591.26602064</v>
      </c>
      <c r="C326">
        <v>2481532.952884052</v>
      </c>
    </row>
    <row r="327" spans="1:3">
      <c r="A327">
        <v>325</v>
      </c>
      <c r="B327">
        <v>13565607.9944844</v>
      </c>
      <c r="C327">
        <v>2486836.614602494</v>
      </c>
    </row>
    <row r="328" spans="1:3">
      <c r="A328">
        <v>326</v>
      </c>
      <c r="B328">
        <v>13564480.41776283</v>
      </c>
      <c r="C328">
        <v>2489201.364103118</v>
      </c>
    </row>
    <row r="329" spans="1:3">
      <c r="A329">
        <v>327</v>
      </c>
      <c r="B329">
        <v>13564529.89416135</v>
      </c>
      <c r="C329">
        <v>2489346.884952131</v>
      </c>
    </row>
    <row r="330" spans="1:3">
      <c r="A330">
        <v>328</v>
      </c>
      <c r="B330">
        <v>13559173.34013233</v>
      </c>
      <c r="C330">
        <v>2499508.671053402</v>
      </c>
    </row>
    <row r="331" spans="1:3">
      <c r="A331">
        <v>329</v>
      </c>
      <c r="B331">
        <v>13554769.98050617</v>
      </c>
      <c r="C331">
        <v>2508066.342548884</v>
      </c>
    </row>
    <row r="332" spans="1:3">
      <c r="A332">
        <v>330</v>
      </c>
      <c r="B332">
        <v>13551245.77004471</v>
      </c>
      <c r="C332">
        <v>2515196.178004358</v>
      </c>
    </row>
    <row r="333" spans="1:3">
      <c r="A333">
        <v>331</v>
      </c>
      <c r="B333">
        <v>13547722.65979129</v>
      </c>
      <c r="C333">
        <v>2522641.153154059</v>
      </c>
    </row>
    <row r="334" spans="1:3">
      <c r="A334">
        <v>332</v>
      </c>
      <c r="B334">
        <v>13544497.89860725</v>
      </c>
      <c r="C334">
        <v>2529292.600977488</v>
      </c>
    </row>
    <row r="335" spans="1:3">
      <c r="A335">
        <v>333</v>
      </c>
      <c r="B335">
        <v>13540261.83074393</v>
      </c>
      <c r="C335">
        <v>2538429.111113998</v>
      </c>
    </row>
    <row r="336" spans="1:3">
      <c r="A336">
        <v>334</v>
      </c>
      <c r="B336">
        <v>13535966.8848946</v>
      </c>
      <c r="C336">
        <v>2547704.457234333</v>
      </c>
    </row>
    <row r="337" spans="1:3">
      <c r="A337">
        <v>335</v>
      </c>
      <c r="B337">
        <v>13532104.64494329</v>
      </c>
      <c r="C337">
        <v>2556346.774622374</v>
      </c>
    </row>
    <row r="338" spans="1:3">
      <c r="A338">
        <v>336</v>
      </c>
      <c r="B338">
        <v>13528474.45039592</v>
      </c>
      <c r="C338">
        <v>2565319.209631274</v>
      </c>
    </row>
    <row r="339" spans="1:3">
      <c r="A339">
        <v>337</v>
      </c>
      <c r="B339">
        <v>13524884.25334675</v>
      </c>
      <c r="C339">
        <v>2573945.614561846</v>
      </c>
    </row>
    <row r="340" spans="1:3">
      <c r="A340">
        <v>338</v>
      </c>
      <c r="B340">
        <v>13522133.34440238</v>
      </c>
      <c r="C340">
        <v>2580464.398243641</v>
      </c>
    </row>
    <row r="341" spans="1:3">
      <c r="A341">
        <v>339</v>
      </c>
      <c r="B341">
        <v>13520100.40807136</v>
      </c>
      <c r="C341">
        <v>2585851.810816277</v>
      </c>
    </row>
    <row r="342" spans="1:3">
      <c r="A342">
        <v>340</v>
      </c>
      <c r="B342">
        <v>13519352.23923544</v>
      </c>
      <c r="C342">
        <v>2587492.964357187</v>
      </c>
    </row>
    <row r="343" spans="1:3">
      <c r="A343">
        <v>341</v>
      </c>
      <c r="B343">
        <v>13519386.57674524</v>
      </c>
      <c r="C343">
        <v>2587251.909368483</v>
      </c>
    </row>
    <row r="344" spans="1:3">
      <c r="A344">
        <v>342</v>
      </c>
      <c r="B344">
        <v>13515433.86168727</v>
      </c>
      <c r="C344">
        <v>2597457.116706868</v>
      </c>
    </row>
    <row r="345" spans="1:3">
      <c r="A345">
        <v>343</v>
      </c>
      <c r="B345">
        <v>13512177.44707715</v>
      </c>
      <c r="C345">
        <v>2606237.524455056</v>
      </c>
    </row>
    <row r="346" spans="1:3">
      <c r="A346">
        <v>344</v>
      </c>
      <c r="B346">
        <v>13509595.32229675</v>
      </c>
      <c r="C346">
        <v>2613236.256486353</v>
      </c>
    </row>
    <row r="347" spans="1:3">
      <c r="A347">
        <v>345</v>
      </c>
      <c r="B347">
        <v>13507048.13508551</v>
      </c>
      <c r="C347">
        <v>2620129.587386628</v>
      </c>
    </row>
    <row r="348" spans="1:3">
      <c r="A348">
        <v>346</v>
      </c>
      <c r="B348">
        <v>13504764.69292466</v>
      </c>
      <c r="C348">
        <v>2626766.65035007</v>
      </c>
    </row>
    <row r="349" spans="1:3">
      <c r="A349">
        <v>347</v>
      </c>
      <c r="B349">
        <v>13501726.74074673</v>
      </c>
      <c r="C349">
        <v>2635628.275778026</v>
      </c>
    </row>
    <row r="350" spans="1:3">
      <c r="A350">
        <v>348</v>
      </c>
      <c r="B350">
        <v>13498647.36900092</v>
      </c>
      <c r="C350">
        <v>2645188.360158471</v>
      </c>
    </row>
    <row r="351" spans="1:3">
      <c r="A351">
        <v>349</v>
      </c>
      <c r="B351">
        <v>13495912.71043294</v>
      </c>
      <c r="C351">
        <v>2653888.958597522</v>
      </c>
    </row>
    <row r="352" spans="1:3">
      <c r="A352">
        <v>350</v>
      </c>
      <c r="B352">
        <v>13493352.12184148</v>
      </c>
      <c r="C352">
        <v>2661557.774902694</v>
      </c>
    </row>
    <row r="353" spans="1:3">
      <c r="A353">
        <v>351</v>
      </c>
      <c r="B353">
        <v>13490851.95469625</v>
      </c>
      <c r="C353">
        <v>2669813.964837246</v>
      </c>
    </row>
    <row r="354" spans="1:3">
      <c r="A354">
        <v>352</v>
      </c>
      <c r="B354">
        <v>13489010.60809233</v>
      </c>
      <c r="C354">
        <v>2676343.81468905</v>
      </c>
    </row>
    <row r="355" spans="1:3">
      <c r="A355">
        <v>353</v>
      </c>
      <c r="B355">
        <v>13487688.50836094</v>
      </c>
      <c r="C355">
        <v>2680600.506701807</v>
      </c>
    </row>
    <row r="356" spans="1:3">
      <c r="A356">
        <v>354</v>
      </c>
      <c r="B356">
        <v>13487231.99252901</v>
      </c>
      <c r="C356">
        <v>2682485.434107832</v>
      </c>
    </row>
    <row r="357" spans="1:3">
      <c r="A357">
        <v>355</v>
      </c>
      <c r="B357">
        <v>13487271.59576743</v>
      </c>
      <c r="C357">
        <v>2682636.607031932</v>
      </c>
    </row>
    <row r="358" spans="1:3">
      <c r="A358">
        <v>356</v>
      </c>
      <c r="B358">
        <v>13484496.0528312</v>
      </c>
      <c r="C358">
        <v>2692517.523823193</v>
      </c>
    </row>
    <row r="359" spans="1:3">
      <c r="A359">
        <v>357</v>
      </c>
      <c r="B359">
        <v>13482220.28753945</v>
      </c>
      <c r="C359">
        <v>2700895.451641921</v>
      </c>
    </row>
    <row r="360" spans="1:3">
      <c r="A360">
        <v>358</v>
      </c>
      <c r="B360">
        <v>13480454.61681101</v>
      </c>
      <c r="C360">
        <v>2707772.476884679</v>
      </c>
    </row>
    <row r="361" spans="1:3">
      <c r="A361">
        <v>359</v>
      </c>
      <c r="B361">
        <v>13478748.72149203</v>
      </c>
      <c r="C361">
        <v>2714806.012811748</v>
      </c>
    </row>
    <row r="362" spans="1:3">
      <c r="A362">
        <v>360</v>
      </c>
      <c r="B362">
        <v>13477257.22020376</v>
      </c>
      <c r="C362">
        <v>2720795.92296195</v>
      </c>
    </row>
    <row r="363" spans="1:3">
      <c r="A363">
        <v>361</v>
      </c>
      <c r="B363">
        <v>13475240.30550928</v>
      </c>
      <c r="C363">
        <v>2729398.008478201</v>
      </c>
    </row>
    <row r="364" spans="1:3">
      <c r="A364">
        <v>362</v>
      </c>
      <c r="B364">
        <v>13473175.35349582</v>
      </c>
      <c r="C364">
        <v>2738210.99213287</v>
      </c>
    </row>
    <row r="365" spans="1:3">
      <c r="A365">
        <v>363</v>
      </c>
      <c r="B365">
        <v>13471362.10886839</v>
      </c>
      <c r="C365">
        <v>2746329.120952277</v>
      </c>
    </row>
    <row r="366" spans="1:3">
      <c r="A366">
        <v>364</v>
      </c>
      <c r="B366">
        <v>13469717.68317688</v>
      </c>
      <c r="C366">
        <v>2754859.824843994</v>
      </c>
    </row>
    <row r="367" spans="1:3">
      <c r="A367">
        <v>365</v>
      </c>
      <c r="B367">
        <v>13468128.33429111</v>
      </c>
      <c r="C367">
        <v>2762813.013349656</v>
      </c>
    </row>
    <row r="368" spans="1:3">
      <c r="A368">
        <v>366</v>
      </c>
      <c r="B368">
        <v>13467011.6531972</v>
      </c>
      <c r="C368">
        <v>2768286.546333192</v>
      </c>
    </row>
    <row r="369" spans="1:3">
      <c r="A369">
        <v>367</v>
      </c>
      <c r="B369">
        <v>13466262.88628477</v>
      </c>
      <c r="C369">
        <v>2772659.243029962</v>
      </c>
    </row>
    <row r="370" spans="1:3">
      <c r="A370">
        <v>368</v>
      </c>
      <c r="B370">
        <v>13466005.59708858</v>
      </c>
      <c r="C370">
        <v>2773728.670389583</v>
      </c>
    </row>
    <row r="371" spans="1:3">
      <c r="A371">
        <v>369</v>
      </c>
      <c r="B371">
        <v>13466030.36064301</v>
      </c>
      <c r="C371">
        <v>2773432.610506649</v>
      </c>
    </row>
    <row r="372" spans="1:3">
      <c r="A372">
        <v>370</v>
      </c>
      <c r="B372">
        <v>13464259.90685814</v>
      </c>
      <c r="C372">
        <v>2783168.695665461</v>
      </c>
    </row>
    <row r="373" spans="1:3">
      <c r="A373">
        <v>371</v>
      </c>
      <c r="B373">
        <v>13462827.04416932</v>
      </c>
      <c r="C373">
        <v>2791652.750367366</v>
      </c>
    </row>
    <row r="374" spans="1:3">
      <c r="A374">
        <v>372</v>
      </c>
      <c r="B374">
        <v>13461745.43753776</v>
      </c>
      <c r="C374">
        <v>2798132.629479234</v>
      </c>
    </row>
    <row r="375" spans="1:3">
      <c r="A375">
        <v>373</v>
      </c>
      <c r="B375">
        <v>13460724.08063951</v>
      </c>
      <c r="C375">
        <v>2804265.600606951</v>
      </c>
    </row>
    <row r="376" spans="1:3">
      <c r="A376">
        <v>374</v>
      </c>
      <c r="B376">
        <v>13459870.89216995</v>
      </c>
      <c r="C376">
        <v>2809958.879860617</v>
      </c>
    </row>
    <row r="377" spans="1:3">
      <c r="A377">
        <v>375</v>
      </c>
      <c r="B377">
        <v>13458689.64074002</v>
      </c>
      <c r="C377">
        <v>2817910.305797516</v>
      </c>
    </row>
    <row r="378" spans="1:3">
      <c r="A378">
        <v>376</v>
      </c>
      <c r="B378">
        <v>13457486.26757975</v>
      </c>
      <c r="C378">
        <v>2826943.808364521</v>
      </c>
    </row>
    <row r="379" spans="1:3">
      <c r="A379">
        <v>377</v>
      </c>
      <c r="B379">
        <v>13456461.01964928</v>
      </c>
      <c r="C379">
        <v>2835048.49823248</v>
      </c>
    </row>
    <row r="380" spans="1:3">
      <c r="A380">
        <v>378</v>
      </c>
      <c r="B380">
        <v>13455534.50955008</v>
      </c>
      <c r="C380">
        <v>2841641.269238326</v>
      </c>
    </row>
    <row r="381" spans="1:3">
      <c r="A381">
        <v>379</v>
      </c>
      <c r="B381">
        <v>13454670.85375982</v>
      </c>
      <c r="C381">
        <v>2848882.124983164</v>
      </c>
    </row>
    <row r="382" spans="1:3">
      <c r="A382">
        <v>380</v>
      </c>
      <c r="B382">
        <v>13454113.55432072</v>
      </c>
      <c r="C382">
        <v>2854177.132862436</v>
      </c>
    </row>
    <row r="383" spans="1:3">
      <c r="A383">
        <v>381</v>
      </c>
      <c r="B383">
        <v>13453748.52033538</v>
      </c>
      <c r="C383">
        <v>2857004.907405919</v>
      </c>
    </row>
    <row r="384" spans="1:3">
      <c r="A384">
        <v>382</v>
      </c>
      <c r="B384">
        <v>13453776.91707309</v>
      </c>
      <c r="C384">
        <v>2857192.258430003</v>
      </c>
    </row>
    <row r="385" spans="1:3">
      <c r="A385">
        <v>383</v>
      </c>
      <c r="B385">
        <v>13453631.67712782</v>
      </c>
      <c r="C385">
        <v>2858349.947588109</v>
      </c>
    </row>
    <row r="386" spans="1:3">
      <c r="A386">
        <v>384</v>
      </c>
      <c r="B386">
        <v>13453622.12369528</v>
      </c>
      <c r="C386">
        <v>2858786.417401586</v>
      </c>
    </row>
    <row r="387" spans="1:3">
      <c r="A387">
        <v>385</v>
      </c>
      <c r="B387">
        <v>13452613.88491516</v>
      </c>
      <c r="C387">
        <v>2868750.677359242</v>
      </c>
    </row>
    <row r="388" spans="1:3">
      <c r="A388">
        <v>386</v>
      </c>
      <c r="B388">
        <v>13452032.13043464</v>
      </c>
      <c r="C388">
        <v>2875076.267150338</v>
      </c>
    </row>
    <row r="389" spans="1:3">
      <c r="A389">
        <v>387</v>
      </c>
      <c r="B389">
        <v>13451505.43720203</v>
      </c>
      <c r="C389">
        <v>2881426.790376161</v>
      </c>
    </row>
    <row r="390" spans="1:3">
      <c r="A390">
        <v>388</v>
      </c>
      <c r="B390">
        <v>13451082.3998373</v>
      </c>
      <c r="C390">
        <v>2886367.104951654</v>
      </c>
    </row>
    <row r="391" spans="1:3">
      <c r="A391">
        <v>389</v>
      </c>
      <c r="B391">
        <v>13450501.61383652</v>
      </c>
      <c r="C391">
        <v>2893967.921898426</v>
      </c>
    </row>
    <row r="392" spans="1:3">
      <c r="A392">
        <v>390</v>
      </c>
      <c r="B392">
        <v>13449905.27034042</v>
      </c>
      <c r="C392">
        <v>2901794.87233337</v>
      </c>
    </row>
    <row r="393" spans="1:3">
      <c r="A393">
        <v>391</v>
      </c>
      <c r="B393">
        <v>13449416.50266973</v>
      </c>
      <c r="C393">
        <v>2908822.13659875</v>
      </c>
    </row>
    <row r="394" spans="1:3">
      <c r="A394">
        <v>392</v>
      </c>
      <c r="B394">
        <v>13449029.43004194</v>
      </c>
      <c r="C394">
        <v>2916547.402820728</v>
      </c>
    </row>
    <row r="395" spans="1:3">
      <c r="A395">
        <v>393</v>
      </c>
      <c r="B395">
        <v>13448688.19533184</v>
      </c>
      <c r="C395">
        <v>2923030.115151712</v>
      </c>
    </row>
    <row r="396" spans="1:3">
      <c r="A396">
        <v>394</v>
      </c>
      <c r="B396">
        <v>13448491.67557078</v>
      </c>
      <c r="C396">
        <v>2926567.889357961</v>
      </c>
    </row>
    <row r="397" spans="1:3">
      <c r="A397">
        <v>395</v>
      </c>
      <c r="B397">
        <v>13448507.32012818</v>
      </c>
      <c r="C397">
        <v>2926165.470320021</v>
      </c>
    </row>
    <row r="398" spans="1:3">
      <c r="A398">
        <v>396</v>
      </c>
      <c r="B398">
        <v>13448386.20165782</v>
      </c>
      <c r="C398">
        <v>2929688.620072609</v>
      </c>
    </row>
    <row r="399" spans="1:3">
      <c r="A399">
        <v>397</v>
      </c>
      <c r="B399">
        <v>13448408.86558457</v>
      </c>
      <c r="C399">
        <v>2930009.73362656</v>
      </c>
    </row>
    <row r="400" spans="1:3">
      <c r="A400">
        <v>398</v>
      </c>
      <c r="B400">
        <v>13448343.81642005</v>
      </c>
      <c r="C400">
        <v>2930079.093121503</v>
      </c>
    </row>
    <row r="401" spans="1:3">
      <c r="A401">
        <v>399</v>
      </c>
      <c r="B401">
        <v>13448351.67383129</v>
      </c>
      <c r="C401">
        <v>2930397.380532176</v>
      </c>
    </row>
    <row r="402" spans="1:3">
      <c r="A402">
        <v>400</v>
      </c>
      <c r="B402">
        <v>13447948.68009951</v>
      </c>
      <c r="C402">
        <v>2939520.667579317</v>
      </c>
    </row>
    <row r="403" spans="1:3">
      <c r="A403">
        <v>401</v>
      </c>
      <c r="B403">
        <v>13447774.48404825</v>
      </c>
      <c r="C403">
        <v>2944094.567024688</v>
      </c>
    </row>
    <row r="404" spans="1:3">
      <c r="A404">
        <v>402</v>
      </c>
      <c r="B404">
        <v>13447656.15350483</v>
      </c>
      <c r="C404">
        <v>2948204.954107223</v>
      </c>
    </row>
    <row r="405" spans="1:3">
      <c r="A405">
        <v>403</v>
      </c>
      <c r="B405">
        <v>13447644.34141792</v>
      </c>
      <c r="C405">
        <v>2948216.013481467</v>
      </c>
    </row>
    <row r="406" spans="1:3">
      <c r="A406">
        <v>404</v>
      </c>
      <c r="B406">
        <v>13447432.531624</v>
      </c>
      <c r="C406">
        <v>2957005.607469247</v>
      </c>
    </row>
    <row r="407" spans="1:3">
      <c r="A407">
        <v>405</v>
      </c>
      <c r="B407">
        <v>13447321.58754199</v>
      </c>
      <c r="C407">
        <v>2964437.309936317</v>
      </c>
    </row>
    <row r="408" spans="1:3">
      <c r="A408">
        <v>406</v>
      </c>
      <c r="B408">
        <v>13447230.05010713</v>
      </c>
      <c r="C408">
        <v>2968858.898145353</v>
      </c>
    </row>
    <row r="409" spans="1:3">
      <c r="A409">
        <v>407</v>
      </c>
      <c r="B409">
        <v>13447175.94255923</v>
      </c>
      <c r="C409">
        <v>2973904.499838097</v>
      </c>
    </row>
    <row r="410" spans="1:3">
      <c r="A410">
        <v>408</v>
      </c>
      <c r="B410">
        <v>13447199.69212221</v>
      </c>
      <c r="C410">
        <v>2974022.13024548</v>
      </c>
    </row>
    <row r="411" spans="1:3">
      <c r="A411">
        <v>409</v>
      </c>
      <c r="B411">
        <v>13447155.11556084</v>
      </c>
      <c r="C411">
        <v>2977133.99189633</v>
      </c>
    </row>
    <row r="412" spans="1:3">
      <c r="A412">
        <v>410</v>
      </c>
      <c r="B412">
        <v>13447162.3488565</v>
      </c>
      <c r="C412">
        <v>2976223.311815396</v>
      </c>
    </row>
    <row r="413" spans="1:3">
      <c r="A413">
        <v>411</v>
      </c>
      <c r="B413">
        <v>13447132.43788828</v>
      </c>
      <c r="C413">
        <v>2978464.444678623</v>
      </c>
    </row>
    <row r="414" spans="1:3">
      <c r="A414">
        <v>412</v>
      </c>
      <c r="B414">
        <v>13447147.59759051</v>
      </c>
      <c r="C414">
        <v>2978097.24452447</v>
      </c>
    </row>
    <row r="415" spans="1:3">
      <c r="A415">
        <v>413</v>
      </c>
      <c r="B415">
        <v>13447129.74730154</v>
      </c>
      <c r="C415">
        <v>2979878.74742055</v>
      </c>
    </row>
    <row r="416" spans="1:3">
      <c r="A416">
        <v>414</v>
      </c>
      <c r="B416">
        <v>13447144.49704157</v>
      </c>
      <c r="C416">
        <v>2980092.824124454</v>
      </c>
    </row>
    <row r="417" spans="1:3">
      <c r="A417">
        <v>415</v>
      </c>
      <c r="B417">
        <v>13447123.18435953</v>
      </c>
      <c r="C417">
        <v>2988665.186489581</v>
      </c>
    </row>
    <row r="418" spans="1:3">
      <c r="A418">
        <v>416</v>
      </c>
      <c r="B418">
        <v>13447137.0361722</v>
      </c>
      <c r="C418">
        <v>2988273.685253181</v>
      </c>
    </row>
    <row r="419" spans="1:3">
      <c r="A419">
        <v>417</v>
      </c>
      <c r="B419">
        <v>13447131.17762576</v>
      </c>
      <c r="C419">
        <v>2990492.649814843</v>
      </c>
    </row>
    <row r="420" spans="1:3">
      <c r="A420">
        <v>418</v>
      </c>
      <c r="B420">
        <v>13447138.38856167</v>
      </c>
      <c r="C420">
        <v>2990134.837674669</v>
      </c>
    </row>
    <row r="421" spans="1:3">
      <c r="A421">
        <v>419</v>
      </c>
      <c r="B421">
        <v>13447168.47935767</v>
      </c>
      <c r="C421">
        <v>2989295.474809937</v>
      </c>
    </row>
    <row r="422" spans="1:3">
      <c r="A422">
        <v>420</v>
      </c>
      <c r="B422">
        <v>13447141.18108858</v>
      </c>
      <c r="C422">
        <v>2989783.699320436</v>
      </c>
    </row>
    <row r="423" spans="1:3">
      <c r="A423">
        <v>421</v>
      </c>
      <c r="B423">
        <v>13447174.96161209</v>
      </c>
      <c r="C423">
        <v>2986012.801836117</v>
      </c>
    </row>
    <row r="424" spans="1:3">
      <c r="A424">
        <v>422</v>
      </c>
      <c r="B424">
        <v>13447149.9276554</v>
      </c>
      <c r="C424">
        <v>2990216.486438151</v>
      </c>
    </row>
    <row r="425" spans="1:3">
      <c r="A425">
        <v>423</v>
      </c>
      <c r="B425">
        <v>13447160.06509461</v>
      </c>
      <c r="C425">
        <v>2988515.463893732</v>
      </c>
    </row>
    <row r="426" spans="1:3">
      <c r="A426">
        <v>424</v>
      </c>
      <c r="B426">
        <v>13447126.11612832</v>
      </c>
      <c r="C426">
        <v>2987864.449385195</v>
      </c>
    </row>
    <row r="427" spans="1:3">
      <c r="A427">
        <v>425</v>
      </c>
      <c r="B427">
        <v>13447120.77959356</v>
      </c>
      <c r="C427">
        <v>2988508.830132036</v>
      </c>
    </row>
    <row r="428" spans="1:3">
      <c r="A428">
        <v>426</v>
      </c>
      <c r="B428">
        <v>13447121.18732286</v>
      </c>
      <c r="C428">
        <v>2988049.958285009</v>
      </c>
    </row>
    <row r="429" spans="1:3">
      <c r="A429">
        <v>427</v>
      </c>
      <c r="B429">
        <v>13447134.10698977</v>
      </c>
      <c r="C429">
        <v>2988870.248835791</v>
      </c>
    </row>
    <row r="430" spans="1:3">
      <c r="A430">
        <v>428</v>
      </c>
      <c r="B430">
        <v>13447123.29460146</v>
      </c>
      <c r="C430">
        <v>2988716.660729781</v>
      </c>
    </row>
    <row r="431" spans="1:3">
      <c r="A431">
        <v>429</v>
      </c>
      <c r="B431">
        <v>13447124.61075129</v>
      </c>
      <c r="C431">
        <v>2988077.532571496</v>
      </c>
    </row>
    <row r="432" spans="1:3">
      <c r="A432">
        <v>430</v>
      </c>
      <c r="B432">
        <v>13447116.9168554</v>
      </c>
      <c r="C432">
        <v>2986704.901994166</v>
      </c>
    </row>
    <row r="433" spans="1:3">
      <c r="A433">
        <v>431</v>
      </c>
      <c r="B433">
        <v>13447115.16035233</v>
      </c>
      <c r="C433">
        <v>2986419.438586434</v>
      </c>
    </row>
    <row r="434" spans="1:3">
      <c r="A434">
        <v>432</v>
      </c>
      <c r="B434">
        <v>13447120.53042204</v>
      </c>
      <c r="C434">
        <v>2986213.749902044</v>
      </c>
    </row>
    <row r="435" spans="1:3">
      <c r="A435">
        <v>433</v>
      </c>
      <c r="B435">
        <v>13447109.92827988</v>
      </c>
      <c r="C435">
        <v>2986236.049683863</v>
      </c>
    </row>
    <row r="436" spans="1:3">
      <c r="A436">
        <v>434</v>
      </c>
      <c r="B436">
        <v>13447111.74876819</v>
      </c>
      <c r="C436">
        <v>2986673.443553545</v>
      </c>
    </row>
    <row r="437" spans="1:3">
      <c r="A437">
        <v>435</v>
      </c>
      <c r="B437">
        <v>13447115.40494454</v>
      </c>
      <c r="C437">
        <v>2987342.252556829</v>
      </c>
    </row>
    <row r="438" spans="1:3">
      <c r="A438">
        <v>436</v>
      </c>
      <c r="B438">
        <v>13447107.47836884</v>
      </c>
      <c r="C438">
        <v>2985925.009615654</v>
      </c>
    </row>
    <row r="439" spans="1:3">
      <c r="A439">
        <v>437</v>
      </c>
      <c r="B439">
        <v>13447108.26710771</v>
      </c>
      <c r="C439">
        <v>2986241.138634007</v>
      </c>
    </row>
    <row r="440" spans="1:3">
      <c r="A440">
        <v>438</v>
      </c>
      <c r="B440">
        <v>13447101.97858325</v>
      </c>
      <c r="C440">
        <v>2985353.641200912</v>
      </c>
    </row>
    <row r="441" spans="1:3">
      <c r="A441">
        <v>439</v>
      </c>
      <c r="B441">
        <v>13447099.74904438</v>
      </c>
      <c r="C441">
        <v>2984056.788082426</v>
      </c>
    </row>
    <row r="442" spans="1:3">
      <c r="A442">
        <v>440</v>
      </c>
      <c r="B442">
        <v>13447099.41432854</v>
      </c>
      <c r="C442">
        <v>2983100.082917229</v>
      </c>
    </row>
    <row r="443" spans="1:3">
      <c r="A443">
        <v>441</v>
      </c>
      <c r="B443">
        <v>13447101.08340574</v>
      </c>
      <c r="C443">
        <v>2982986.810332144</v>
      </c>
    </row>
    <row r="444" spans="1:3">
      <c r="A444">
        <v>442</v>
      </c>
      <c r="B444">
        <v>13447093.9252306</v>
      </c>
      <c r="C444">
        <v>2982518.242385743</v>
      </c>
    </row>
    <row r="445" spans="1:3">
      <c r="A445">
        <v>443</v>
      </c>
      <c r="B445">
        <v>13447097.1032936</v>
      </c>
      <c r="C445">
        <v>2982679.678823849</v>
      </c>
    </row>
    <row r="446" spans="1:3">
      <c r="A446">
        <v>444</v>
      </c>
      <c r="B446">
        <v>13447090.23174122</v>
      </c>
      <c r="C446">
        <v>2983123.826562467</v>
      </c>
    </row>
    <row r="447" spans="1:3">
      <c r="A447">
        <v>445</v>
      </c>
      <c r="B447">
        <v>13447092.10938676</v>
      </c>
      <c r="C447">
        <v>2982949.748415887</v>
      </c>
    </row>
    <row r="448" spans="1:3">
      <c r="A448">
        <v>446</v>
      </c>
      <c r="B448">
        <v>13447089.53571481</v>
      </c>
      <c r="C448">
        <v>2981573.398091481</v>
      </c>
    </row>
    <row r="449" spans="1:3">
      <c r="A449">
        <v>447</v>
      </c>
      <c r="B449">
        <v>13447089.13014173</v>
      </c>
      <c r="C449">
        <v>2981184.432918418</v>
      </c>
    </row>
    <row r="450" spans="1:3">
      <c r="A450">
        <v>448</v>
      </c>
      <c r="B450">
        <v>13447089.35362539</v>
      </c>
      <c r="C450">
        <v>2981755.301703029</v>
      </c>
    </row>
    <row r="451" spans="1:3">
      <c r="A451">
        <v>449</v>
      </c>
      <c r="B451">
        <v>13447091.01397872</v>
      </c>
      <c r="C451">
        <v>2980915.328817109</v>
      </c>
    </row>
    <row r="452" spans="1:3">
      <c r="A452">
        <v>450</v>
      </c>
      <c r="B452">
        <v>13447090.29562862</v>
      </c>
      <c r="C452">
        <v>2980608.901595964</v>
      </c>
    </row>
    <row r="453" spans="1:3">
      <c r="A453">
        <v>451</v>
      </c>
      <c r="B453">
        <v>13447089.68050417</v>
      </c>
      <c r="C453">
        <v>2981002.831449308</v>
      </c>
    </row>
    <row r="454" spans="1:3">
      <c r="A454">
        <v>452</v>
      </c>
      <c r="B454">
        <v>13447088.92745753</v>
      </c>
      <c r="C454">
        <v>2981497.462269416</v>
      </c>
    </row>
    <row r="455" spans="1:3">
      <c r="A455">
        <v>453</v>
      </c>
      <c r="B455">
        <v>13447090.84333665</v>
      </c>
      <c r="C455">
        <v>2981058.046391924</v>
      </c>
    </row>
    <row r="456" spans="1:3">
      <c r="A456">
        <v>454</v>
      </c>
      <c r="B456">
        <v>13447088.23666201</v>
      </c>
      <c r="C456">
        <v>2982656.699959712</v>
      </c>
    </row>
    <row r="457" spans="1:3">
      <c r="A457">
        <v>455</v>
      </c>
      <c r="B457">
        <v>13447088.9289666</v>
      </c>
      <c r="C457">
        <v>2982404.10019162</v>
      </c>
    </row>
    <row r="458" spans="1:3">
      <c r="A458">
        <v>456</v>
      </c>
      <c r="B458">
        <v>13447089.83549685</v>
      </c>
      <c r="C458">
        <v>2983376.436782378</v>
      </c>
    </row>
    <row r="459" spans="1:3">
      <c r="A459">
        <v>457</v>
      </c>
      <c r="B459">
        <v>13447089.70348704</v>
      </c>
      <c r="C459">
        <v>2983009.435595142</v>
      </c>
    </row>
    <row r="460" spans="1:3">
      <c r="A460">
        <v>458</v>
      </c>
      <c r="B460">
        <v>13447090.11219821</v>
      </c>
      <c r="C460">
        <v>2982927.745349928</v>
      </c>
    </row>
    <row r="461" spans="1:3">
      <c r="A461">
        <v>459</v>
      </c>
      <c r="B461">
        <v>13447089.1836909</v>
      </c>
      <c r="C461">
        <v>2982456.071441985</v>
      </c>
    </row>
    <row r="462" spans="1:3">
      <c r="A462">
        <v>460</v>
      </c>
      <c r="B462">
        <v>13447089.81147961</v>
      </c>
      <c r="C462">
        <v>2982850.015198281</v>
      </c>
    </row>
    <row r="463" spans="1:3">
      <c r="A463">
        <v>461</v>
      </c>
      <c r="B463">
        <v>13447089.73077558</v>
      </c>
      <c r="C463">
        <v>2982437.339826738</v>
      </c>
    </row>
    <row r="464" spans="1:3">
      <c r="A464">
        <v>462</v>
      </c>
      <c r="B464">
        <v>13447088.24090151</v>
      </c>
      <c r="C464">
        <v>2983062.786371595</v>
      </c>
    </row>
    <row r="465" spans="1:3">
      <c r="A465">
        <v>463</v>
      </c>
      <c r="B465">
        <v>13447087.47715802</v>
      </c>
      <c r="C465">
        <v>2982999.264359393</v>
      </c>
    </row>
    <row r="466" spans="1:3">
      <c r="A466">
        <v>464</v>
      </c>
      <c r="B466">
        <v>13447087.00920158</v>
      </c>
      <c r="C466">
        <v>2983020.820091295</v>
      </c>
    </row>
    <row r="467" spans="1:3">
      <c r="A467">
        <v>465</v>
      </c>
      <c r="B467">
        <v>13447087.75949884</v>
      </c>
      <c r="C467">
        <v>2982586.727120723</v>
      </c>
    </row>
    <row r="468" spans="1:3">
      <c r="A468">
        <v>466</v>
      </c>
      <c r="B468">
        <v>13447086.46059092</v>
      </c>
      <c r="C468">
        <v>2983068.294179756</v>
      </c>
    </row>
    <row r="469" spans="1:3">
      <c r="A469">
        <v>467</v>
      </c>
      <c r="B469">
        <v>13447087.11002314</v>
      </c>
      <c r="C469">
        <v>2982987.34917531</v>
      </c>
    </row>
    <row r="470" spans="1:3">
      <c r="A470">
        <v>468</v>
      </c>
      <c r="B470">
        <v>13447086.80193149</v>
      </c>
      <c r="C470">
        <v>2982981.077943581</v>
      </c>
    </row>
    <row r="471" spans="1:3">
      <c r="A471">
        <v>469</v>
      </c>
      <c r="B471">
        <v>13447085.93993804</v>
      </c>
      <c r="C471">
        <v>2983572.095963045</v>
      </c>
    </row>
    <row r="472" spans="1:3">
      <c r="A472">
        <v>470</v>
      </c>
      <c r="B472">
        <v>13447086.58395853</v>
      </c>
      <c r="C472">
        <v>2983865.136355709</v>
      </c>
    </row>
    <row r="473" spans="1:3">
      <c r="A473">
        <v>471</v>
      </c>
      <c r="B473">
        <v>13447085.32122751</v>
      </c>
      <c r="C473">
        <v>2983609.25231168</v>
      </c>
    </row>
    <row r="474" spans="1:3">
      <c r="A474">
        <v>472</v>
      </c>
      <c r="B474">
        <v>13447085.48091725</v>
      </c>
      <c r="C474">
        <v>2983406.262629926</v>
      </c>
    </row>
    <row r="475" spans="1:3">
      <c r="A475">
        <v>473</v>
      </c>
      <c r="B475">
        <v>13447086.01122846</v>
      </c>
      <c r="C475">
        <v>2983901.114438992</v>
      </c>
    </row>
    <row r="476" spans="1:3">
      <c r="A476">
        <v>474</v>
      </c>
      <c r="B476">
        <v>13447085.57021051</v>
      </c>
      <c r="C476">
        <v>2983652.004460264</v>
      </c>
    </row>
    <row r="477" spans="1:3">
      <c r="A477">
        <v>475</v>
      </c>
      <c r="B477">
        <v>13447085.53809777</v>
      </c>
      <c r="C477">
        <v>2983404.041846434</v>
      </c>
    </row>
    <row r="478" spans="1:3">
      <c r="A478">
        <v>476</v>
      </c>
      <c r="B478">
        <v>13447085.66097535</v>
      </c>
      <c r="C478">
        <v>2983201.264082043</v>
      </c>
    </row>
    <row r="479" spans="1:3">
      <c r="A479">
        <v>477</v>
      </c>
      <c r="B479">
        <v>13447085.62722308</v>
      </c>
      <c r="C479">
        <v>2983386.508557201</v>
      </c>
    </row>
    <row r="480" spans="1:3">
      <c r="A480">
        <v>478</v>
      </c>
      <c r="B480">
        <v>13447085.31505159</v>
      </c>
      <c r="C480">
        <v>2983434.195577393</v>
      </c>
    </row>
    <row r="481" spans="1:3">
      <c r="A481">
        <v>479</v>
      </c>
      <c r="B481">
        <v>13447085.83803024</v>
      </c>
      <c r="C481">
        <v>2983387.206426601</v>
      </c>
    </row>
    <row r="482" spans="1:3">
      <c r="A482">
        <v>480</v>
      </c>
      <c r="B482">
        <v>13447085.30321046</v>
      </c>
      <c r="C482">
        <v>2983549.282018082</v>
      </c>
    </row>
    <row r="483" spans="1:3">
      <c r="A483">
        <v>481</v>
      </c>
      <c r="B483">
        <v>13447085.82757555</v>
      </c>
      <c r="C483">
        <v>2982807.489878764</v>
      </c>
    </row>
    <row r="484" spans="1:3">
      <c r="A484">
        <v>482</v>
      </c>
      <c r="B484">
        <v>13447085.51619319</v>
      </c>
      <c r="C484">
        <v>2983546.638147924</v>
      </c>
    </row>
    <row r="485" spans="1:3">
      <c r="A485">
        <v>483</v>
      </c>
      <c r="B485">
        <v>13447085.40145531</v>
      </c>
      <c r="C485">
        <v>2983604.310210777</v>
      </c>
    </row>
    <row r="486" spans="1:3">
      <c r="A486">
        <v>484</v>
      </c>
      <c r="B486">
        <v>13447085.31254325</v>
      </c>
      <c r="C486">
        <v>2983258.805292765</v>
      </c>
    </row>
    <row r="487" spans="1:3">
      <c r="A487">
        <v>485</v>
      </c>
      <c r="B487">
        <v>13447085.42102532</v>
      </c>
      <c r="C487">
        <v>2983499.879740194</v>
      </c>
    </row>
    <row r="488" spans="1:3">
      <c r="A488">
        <v>486</v>
      </c>
      <c r="B488">
        <v>13447085.60803457</v>
      </c>
      <c r="C488">
        <v>2983905.584350151</v>
      </c>
    </row>
    <row r="489" spans="1:3">
      <c r="A489">
        <v>487</v>
      </c>
      <c r="B489">
        <v>13447085.47419441</v>
      </c>
      <c r="C489">
        <v>2983546.884736966</v>
      </c>
    </row>
    <row r="490" spans="1:3">
      <c r="A490">
        <v>488</v>
      </c>
      <c r="B490">
        <v>13447085.32034297</v>
      </c>
      <c r="C490">
        <v>2983631.085828167</v>
      </c>
    </row>
    <row r="491" spans="1:3">
      <c r="A491">
        <v>489</v>
      </c>
      <c r="B491">
        <v>13447085.24507307</v>
      </c>
      <c r="C491">
        <v>2983542.532629461</v>
      </c>
    </row>
    <row r="492" spans="1:3">
      <c r="A492">
        <v>490</v>
      </c>
      <c r="B492">
        <v>13447085.17335315</v>
      </c>
      <c r="C492">
        <v>2983520.756777948</v>
      </c>
    </row>
    <row r="493" spans="1:3">
      <c r="A493">
        <v>491</v>
      </c>
      <c r="B493">
        <v>13447085.16326926</v>
      </c>
      <c r="C493">
        <v>2983531.15296329</v>
      </c>
    </row>
    <row r="494" spans="1:3">
      <c r="A494">
        <v>492</v>
      </c>
      <c r="B494">
        <v>13447085.1786914</v>
      </c>
      <c r="C494">
        <v>2983066.080969368</v>
      </c>
    </row>
    <row r="495" spans="1:3">
      <c r="A495">
        <v>493</v>
      </c>
      <c r="B495">
        <v>13447085.25209831</v>
      </c>
      <c r="C495">
        <v>2983599.340547237</v>
      </c>
    </row>
    <row r="496" spans="1:3">
      <c r="A496">
        <v>494</v>
      </c>
      <c r="B496">
        <v>13447085.14875832</v>
      </c>
      <c r="C496">
        <v>2983611.162650172</v>
      </c>
    </row>
    <row r="497" spans="1:3">
      <c r="A497">
        <v>495</v>
      </c>
      <c r="B497">
        <v>13447085.2063992</v>
      </c>
      <c r="C497">
        <v>2983753.79067524</v>
      </c>
    </row>
    <row r="498" spans="1:3">
      <c r="A498">
        <v>496</v>
      </c>
      <c r="B498">
        <v>13447085.21507819</v>
      </c>
      <c r="C498">
        <v>2983587.573375808</v>
      </c>
    </row>
    <row r="499" spans="1:3">
      <c r="A499">
        <v>497</v>
      </c>
      <c r="B499">
        <v>13447085.14745558</v>
      </c>
      <c r="C499">
        <v>2983577.050192871</v>
      </c>
    </row>
    <row r="500" spans="1:3">
      <c r="A500">
        <v>498</v>
      </c>
      <c r="B500">
        <v>13447085.13412577</v>
      </c>
      <c r="C500">
        <v>2983609.749365468</v>
      </c>
    </row>
    <row r="501" spans="1:3">
      <c r="A501">
        <v>499</v>
      </c>
      <c r="B501">
        <v>13447085.27059374</v>
      </c>
      <c r="C501">
        <v>2983627.114674988</v>
      </c>
    </row>
    <row r="502" spans="1:3">
      <c r="A502">
        <v>500</v>
      </c>
      <c r="B502">
        <v>13447085.18412612</v>
      </c>
      <c r="C502">
        <v>2983673.984819806</v>
      </c>
    </row>
    <row r="503" spans="1:3">
      <c r="A503">
        <v>501</v>
      </c>
      <c r="B503">
        <v>13447085.177396</v>
      </c>
      <c r="C503">
        <v>2983562.875803304</v>
      </c>
    </row>
    <row r="504" spans="1:3">
      <c r="A504">
        <v>502</v>
      </c>
      <c r="B504">
        <v>13447085.14795918</v>
      </c>
      <c r="C504">
        <v>2983572.621731596</v>
      </c>
    </row>
    <row r="505" spans="1:3">
      <c r="A505">
        <v>503</v>
      </c>
      <c r="B505">
        <v>13447085.1007268</v>
      </c>
      <c r="C505">
        <v>2983495.781530825</v>
      </c>
    </row>
    <row r="506" spans="1:3">
      <c r="A506">
        <v>504</v>
      </c>
      <c r="B506">
        <v>13447085.05632952</v>
      </c>
      <c r="C506">
        <v>2983467.804052633</v>
      </c>
    </row>
    <row r="507" spans="1:3">
      <c r="A507">
        <v>505</v>
      </c>
      <c r="B507">
        <v>13447085.10968457</v>
      </c>
      <c r="C507">
        <v>2983586.748341998</v>
      </c>
    </row>
    <row r="508" spans="1:3">
      <c r="A508">
        <v>506</v>
      </c>
      <c r="B508">
        <v>13447085.03591646</v>
      </c>
      <c r="C508">
        <v>2983380.210317675</v>
      </c>
    </row>
    <row r="509" spans="1:3">
      <c r="A509">
        <v>507</v>
      </c>
      <c r="B509">
        <v>13447085.05810295</v>
      </c>
      <c r="C509">
        <v>2983387.249275386</v>
      </c>
    </row>
    <row r="510" spans="1:3">
      <c r="A510">
        <v>508</v>
      </c>
      <c r="B510">
        <v>13447084.98226502</v>
      </c>
      <c r="C510">
        <v>2983325.135493481</v>
      </c>
    </row>
    <row r="511" spans="1:3">
      <c r="A511">
        <v>509</v>
      </c>
      <c r="B511">
        <v>13447085.03296619</v>
      </c>
      <c r="C511">
        <v>2983353.885829573</v>
      </c>
    </row>
    <row r="512" spans="1:3">
      <c r="A512">
        <v>510</v>
      </c>
      <c r="B512">
        <v>13447084.96809957</v>
      </c>
      <c r="C512">
        <v>2983357.777548629</v>
      </c>
    </row>
    <row r="513" spans="1:3">
      <c r="A513">
        <v>511</v>
      </c>
      <c r="B513">
        <v>13447084.98932547</v>
      </c>
      <c r="C513">
        <v>2983369.76851779</v>
      </c>
    </row>
    <row r="514" spans="1:3">
      <c r="A514">
        <v>512</v>
      </c>
      <c r="B514">
        <v>13447084.95412858</v>
      </c>
      <c r="C514">
        <v>2983118.039273446</v>
      </c>
    </row>
    <row r="515" spans="1:3">
      <c r="A515">
        <v>513</v>
      </c>
      <c r="B515">
        <v>13447084.98624323</v>
      </c>
      <c r="C515">
        <v>2983101.820209455</v>
      </c>
    </row>
    <row r="516" spans="1:3">
      <c r="A516">
        <v>514</v>
      </c>
      <c r="B516">
        <v>13447084.97381833</v>
      </c>
      <c r="C516">
        <v>2983099.685847466</v>
      </c>
    </row>
    <row r="517" spans="1:3">
      <c r="A517">
        <v>515</v>
      </c>
      <c r="B517">
        <v>13447084.96526289</v>
      </c>
      <c r="C517">
        <v>2983115.823352662</v>
      </c>
    </row>
    <row r="518" spans="1:3">
      <c r="A518">
        <v>516</v>
      </c>
      <c r="B518">
        <v>13447084.96823177</v>
      </c>
      <c r="C518">
        <v>2982962.962241529</v>
      </c>
    </row>
    <row r="519" spans="1:3">
      <c r="A519">
        <v>517</v>
      </c>
      <c r="B519">
        <v>13447084.95908461</v>
      </c>
      <c r="C519">
        <v>2983155.826259519</v>
      </c>
    </row>
    <row r="520" spans="1:3">
      <c r="A520">
        <v>518</v>
      </c>
      <c r="B520">
        <v>13447084.94637148</v>
      </c>
      <c r="C520">
        <v>2983140.175227617</v>
      </c>
    </row>
    <row r="521" spans="1:3">
      <c r="A521">
        <v>519</v>
      </c>
      <c r="B521">
        <v>13447084.97418474</v>
      </c>
      <c r="C521">
        <v>2983118.233204756</v>
      </c>
    </row>
    <row r="522" spans="1:3">
      <c r="A522">
        <v>520</v>
      </c>
      <c r="B522">
        <v>13447084.96881082</v>
      </c>
      <c r="C522">
        <v>2983281.254472112</v>
      </c>
    </row>
    <row r="523" spans="1:3">
      <c r="A523">
        <v>521</v>
      </c>
      <c r="B523">
        <v>13447084.9602878</v>
      </c>
      <c r="C523">
        <v>2983127.636849909</v>
      </c>
    </row>
    <row r="524" spans="1:3">
      <c r="A524">
        <v>522</v>
      </c>
      <c r="B524">
        <v>13447084.96099068</v>
      </c>
      <c r="C524">
        <v>2983138.771634419</v>
      </c>
    </row>
    <row r="525" spans="1:3">
      <c r="A525">
        <v>523</v>
      </c>
      <c r="B525">
        <v>13447084.96500137</v>
      </c>
      <c r="C525">
        <v>2983107.693252037</v>
      </c>
    </row>
    <row r="526" spans="1:3">
      <c r="A526">
        <v>524</v>
      </c>
      <c r="B526">
        <v>13447084.98408312</v>
      </c>
      <c r="C526">
        <v>2983184.640507994</v>
      </c>
    </row>
    <row r="527" spans="1:3">
      <c r="A527">
        <v>525</v>
      </c>
      <c r="B527">
        <v>13447084.95320736</v>
      </c>
      <c r="C527">
        <v>2983142.094249395</v>
      </c>
    </row>
    <row r="528" spans="1:3">
      <c r="A528">
        <v>526</v>
      </c>
      <c r="B528">
        <v>13447084.94762483</v>
      </c>
      <c r="C528">
        <v>2983138.687675279</v>
      </c>
    </row>
    <row r="529" spans="1:3">
      <c r="A529">
        <v>527</v>
      </c>
      <c r="B529">
        <v>13447084.93390172</v>
      </c>
      <c r="C529">
        <v>2983117.328179264</v>
      </c>
    </row>
    <row r="530" spans="1:3">
      <c r="A530">
        <v>528</v>
      </c>
      <c r="B530">
        <v>13447084.94461823</v>
      </c>
      <c r="C530">
        <v>2983159.747035891</v>
      </c>
    </row>
    <row r="531" spans="1:3">
      <c r="A531">
        <v>529</v>
      </c>
      <c r="B531">
        <v>13447084.95208225</v>
      </c>
      <c r="C531">
        <v>2983060.815007414</v>
      </c>
    </row>
    <row r="532" spans="1:3">
      <c r="A532">
        <v>530</v>
      </c>
      <c r="B532">
        <v>13447084.94230204</v>
      </c>
      <c r="C532">
        <v>2983064.786326298</v>
      </c>
    </row>
    <row r="533" spans="1:3">
      <c r="A533">
        <v>531</v>
      </c>
      <c r="B533">
        <v>13447084.9319244</v>
      </c>
      <c r="C533">
        <v>2983149.053255908</v>
      </c>
    </row>
    <row r="534" spans="1:3">
      <c r="A534">
        <v>532</v>
      </c>
      <c r="B534">
        <v>13447084.92484933</v>
      </c>
      <c r="C534">
        <v>2983152.656026474</v>
      </c>
    </row>
    <row r="535" spans="1:3">
      <c r="A535">
        <v>533</v>
      </c>
      <c r="B535">
        <v>13447084.91803104</v>
      </c>
      <c r="C535">
        <v>2983177.12450886</v>
      </c>
    </row>
    <row r="536" spans="1:3">
      <c r="A536">
        <v>534</v>
      </c>
      <c r="B536">
        <v>13447084.92322829</v>
      </c>
      <c r="C536">
        <v>2983198.537446779</v>
      </c>
    </row>
    <row r="537" spans="1:3">
      <c r="A537">
        <v>535</v>
      </c>
      <c r="B537">
        <v>13447084.90487151</v>
      </c>
      <c r="C537">
        <v>2983234.600909932</v>
      </c>
    </row>
    <row r="538" spans="1:3">
      <c r="A538">
        <v>536</v>
      </c>
      <c r="B538">
        <v>13447084.91644771</v>
      </c>
      <c r="C538">
        <v>2983234.762504141</v>
      </c>
    </row>
    <row r="539" spans="1:3">
      <c r="A539">
        <v>537</v>
      </c>
      <c r="B539">
        <v>13447084.90855293</v>
      </c>
      <c r="C539">
        <v>2983229.903922495</v>
      </c>
    </row>
    <row r="540" spans="1:3">
      <c r="A540">
        <v>538</v>
      </c>
      <c r="B540">
        <v>13447084.90928279</v>
      </c>
      <c r="C540">
        <v>2983218.73561037</v>
      </c>
    </row>
    <row r="541" spans="1:3">
      <c r="A541">
        <v>539</v>
      </c>
      <c r="B541">
        <v>13447084.90827554</v>
      </c>
      <c r="C541">
        <v>2983236.32774447</v>
      </c>
    </row>
    <row r="542" spans="1:3">
      <c r="A542">
        <v>540</v>
      </c>
      <c r="B542">
        <v>13447084.9066347</v>
      </c>
      <c r="C542">
        <v>2983240.27163236</v>
      </c>
    </row>
    <row r="543" spans="1:3">
      <c r="A543">
        <v>541</v>
      </c>
      <c r="B543">
        <v>13447084.9092414</v>
      </c>
      <c r="C543">
        <v>2983215.156290723</v>
      </c>
    </row>
    <row r="544" spans="1:3">
      <c r="A544">
        <v>542</v>
      </c>
      <c r="B544">
        <v>13447084.91048234</v>
      </c>
      <c r="C544">
        <v>2983239.877315003</v>
      </c>
    </row>
    <row r="545" spans="1:3">
      <c r="A545">
        <v>543</v>
      </c>
      <c r="B545">
        <v>13447084.90821744</v>
      </c>
      <c r="C545">
        <v>2983302.121724514</v>
      </c>
    </row>
    <row r="546" spans="1:3">
      <c r="A546">
        <v>544</v>
      </c>
      <c r="B546">
        <v>13447084.92016929</v>
      </c>
      <c r="C546">
        <v>2983256.534921756</v>
      </c>
    </row>
    <row r="547" spans="1:3">
      <c r="A547">
        <v>545</v>
      </c>
      <c r="B547">
        <v>13447084.9102343</v>
      </c>
      <c r="C547">
        <v>2983242.339869998</v>
      </c>
    </row>
    <row r="548" spans="1:3">
      <c r="A548">
        <v>546</v>
      </c>
      <c r="B548">
        <v>13447084.90528737</v>
      </c>
      <c r="C548">
        <v>2983234.167920123</v>
      </c>
    </row>
    <row r="549" spans="1:3">
      <c r="A549">
        <v>547</v>
      </c>
      <c r="B549">
        <v>13447084.90213074</v>
      </c>
      <c r="C549">
        <v>2983216.437693045</v>
      </c>
    </row>
    <row r="550" spans="1:3">
      <c r="A550">
        <v>548</v>
      </c>
      <c r="B550">
        <v>13447084.90260153</v>
      </c>
      <c r="C550">
        <v>2983224.629348441</v>
      </c>
    </row>
    <row r="551" spans="1:3">
      <c r="A551">
        <v>549</v>
      </c>
      <c r="B551">
        <v>13447084.90629058</v>
      </c>
      <c r="C551">
        <v>2983232.188747203</v>
      </c>
    </row>
    <row r="552" spans="1:3">
      <c r="A552">
        <v>550</v>
      </c>
      <c r="B552">
        <v>13447084.90299685</v>
      </c>
      <c r="C552">
        <v>2983207.692920893</v>
      </c>
    </row>
    <row r="553" spans="1:3">
      <c r="A553">
        <v>551</v>
      </c>
      <c r="B553">
        <v>13447084.90375386</v>
      </c>
      <c r="C553">
        <v>2983182.836362159</v>
      </c>
    </row>
    <row r="554" spans="1:3">
      <c r="A554">
        <v>552</v>
      </c>
      <c r="B554">
        <v>13447084.90354664</v>
      </c>
      <c r="C554">
        <v>2983219.831362919</v>
      </c>
    </row>
    <row r="555" spans="1:3">
      <c r="A555">
        <v>553</v>
      </c>
      <c r="B555">
        <v>13447084.90006555</v>
      </c>
      <c r="C555">
        <v>2983201.88924908</v>
      </c>
    </row>
    <row r="556" spans="1:3">
      <c r="A556">
        <v>554</v>
      </c>
      <c r="B556">
        <v>13447084.90317979</v>
      </c>
      <c r="C556">
        <v>2983201.389918803</v>
      </c>
    </row>
    <row r="557" spans="1:3">
      <c r="A557">
        <v>555</v>
      </c>
      <c r="B557">
        <v>13447084.90136699</v>
      </c>
      <c r="C557">
        <v>2983197.006702524</v>
      </c>
    </row>
    <row r="558" spans="1:3">
      <c r="A558">
        <v>556</v>
      </c>
      <c r="B558">
        <v>13447084.90092373</v>
      </c>
      <c r="C558">
        <v>2983192.305285024</v>
      </c>
    </row>
    <row r="559" spans="1:3">
      <c r="A559">
        <v>557</v>
      </c>
      <c r="B559">
        <v>13447084.90109699</v>
      </c>
      <c r="C559">
        <v>2983176.058079365</v>
      </c>
    </row>
    <row r="560" spans="1:3">
      <c r="A560">
        <v>558</v>
      </c>
      <c r="B560">
        <v>13447084.90012926</v>
      </c>
      <c r="C560">
        <v>2983193.558447959</v>
      </c>
    </row>
    <row r="561" spans="1:3">
      <c r="A561">
        <v>559</v>
      </c>
      <c r="B561">
        <v>13447084.90026176</v>
      </c>
      <c r="C561">
        <v>2983190.153460109</v>
      </c>
    </row>
    <row r="562" spans="1:3">
      <c r="A562">
        <v>560</v>
      </c>
      <c r="B562">
        <v>13447084.89957681</v>
      </c>
      <c r="C562">
        <v>2983220.860750249</v>
      </c>
    </row>
    <row r="563" spans="1:3">
      <c r="A563">
        <v>561</v>
      </c>
      <c r="B563">
        <v>13447084.89995415</v>
      </c>
      <c r="C563">
        <v>2983222.233535547</v>
      </c>
    </row>
    <row r="564" spans="1:3">
      <c r="A564">
        <v>562</v>
      </c>
      <c r="B564">
        <v>13447084.89962037</v>
      </c>
      <c r="C564">
        <v>2983228.208245355</v>
      </c>
    </row>
    <row r="565" spans="1:3">
      <c r="A565">
        <v>563</v>
      </c>
      <c r="B565">
        <v>13447084.90002232</v>
      </c>
      <c r="C565">
        <v>2983229.869427967</v>
      </c>
    </row>
    <row r="566" spans="1:3">
      <c r="A566">
        <v>564</v>
      </c>
      <c r="B566">
        <v>13447084.89914097</v>
      </c>
      <c r="C566">
        <v>2983221.781488059</v>
      </c>
    </row>
    <row r="567" spans="1:3">
      <c r="A567">
        <v>565</v>
      </c>
      <c r="B567">
        <v>13447084.89938538</v>
      </c>
      <c r="C567">
        <v>2983226.741030417</v>
      </c>
    </row>
    <row r="568" spans="1:3">
      <c r="A568">
        <v>566</v>
      </c>
      <c r="B568">
        <v>13447084.89964694</v>
      </c>
      <c r="C568">
        <v>2983219.225441121</v>
      </c>
    </row>
    <row r="569" spans="1:3">
      <c r="A569">
        <v>567</v>
      </c>
      <c r="B569">
        <v>13447084.89911314</v>
      </c>
      <c r="C569">
        <v>2983226.504077251</v>
      </c>
    </row>
    <row r="570" spans="1:3">
      <c r="A570">
        <v>568</v>
      </c>
      <c r="B570">
        <v>13447084.89835993</v>
      </c>
      <c r="C570">
        <v>2983231.55290273</v>
      </c>
    </row>
    <row r="571" spans="1:3">
      <c r="A571">
        <v>569</v>
      </c>
      <c r="B571">
        <v>13447084.89798087</v>
      </c>
      <c r="C571">
        <v>2983220.302170614</v>
      </c>
    </row>
    <row r="572" spans="1:3">
      <c r="A572">
        <v>570</v>
      </c>
      <c r="B572">
        <v>13447084.89831538</v>
      </c>
      <c r="C572">
        <v>2983224.855631646</v>
      </c>
    </row>
    <row r="573" spans="1:3">
      <c r="A573">
        <v>571</v>
      </c>
      <c r="B573">
        <v>13447084.8989559</v>
      </c>
      <c r="C573">
        <v>2983216.776582937</v>
      </c>
    </row>
    <row r="574" spans="1:3">
      <c r="A574">
        <v>572</v>
      </c>
      <c r="B574">
        <v>13447084.89846411</v>
      </c>
      <c r="C574">
        <v>2983224.985248253</v>
      </c>
    </row>
    <row r="575" spans="1:3">
      <c r="A575">
        <v>573</v>
      </c>
      <c r="B575">
        <v>13447084.89869497</v>
      </c>
      <c r="C575">
        <v>2983234.870105049</v>
      </c>
    </row>
    <row r="576" spans="1:3">
      <c r="A576">
        <v>574</v>
      </c>
      <c r="B576">
        <v>13447084.89819301</v>
      </c>
      <c r="C576">
        <v>2983217.012100256</v>
      </c>
    </row>
    <row r="577" spans="1:3">
      <c r="A577">
        <v>575</v>
      </c>
      <c r="B577">
        <v>13447084.8981341</v>
      </c>
      <c r="C577">
        <v>2983188.77436167</v>
      </c>
    </row>
    <row r="578" spans="1:3">
      <c r="A578">
        <v>576</v>
      </c>
      <c r="B578">
        <v>13447084.8984674</v>
      </c>
      <c r="C578">
        <v>2983216.729079723</v>
      </c>
    </row>
    <row r="579" spans="1:3">
      <c r="A579">
        <v>577</v>
      </c>
      <c r="B579">
        <v>13447084.89843119</v>
      </c>
      <c r="C579">
        <v>2983220.825020644</v>
      </c>
    </row>
    <row r="580" spans="1:3">
      <c r="A580">
        <v>578</v>
      </c>
      <c r="B580">
        <v>13447084.89816922</v>
      </c>
      <c r="C580">
        <v>2983215.794130014</v>
      </c>
    </row>
    <row r="581" spans="1:3">
      <c r="A581">
        <v>579</v>
      </c>
      <c r="B581">
        <v>13447084.89789394</v>
      </c>
      <c r="C581">
        <v>2983218.903581688</v>
      </c>
    </row>
    <row r="582" spans="1:3">
      <c r="A582">
        <v>580</v>
      </c>
      <c r="B582">
        <v>13447084.89801109</v>
      </c>
      <c r="C582">
        <v>2983221.530307089</v>
      </c>
    </row>
    <row r="583" spans="1:3">
      <c r="A583">
        <v>581</v>
      </c>
      <c r="B583">
        <v>13447084.89793085</v>
      </c>
      <c r="C583">
        <v>2983221.96608335</v>
      </c>
    </row>
    <row r="584" spans="1:3">
      <c r="A584">
        <v>582</v>
      </c>
      <c r="B584">
        <v>13447084.89788839</v>
      </c>
      <c r="C584">
        <v>2983217.383266708</v>
      </c>
    </row>
    <row r="585" spans="1:3">
      <c r="A585">
        <v>583</v>
      </c>
      <c r="B585">
        <v>13447084.8978974</v>
      </c>
      <c r="C585">
        <v>2983212.111721982</v>
      </c>
    </row>
    <row r="586" spans="1:3">
      <c r="A586">
        <v>584</v>
      </c>
      <c r="B586">
        <v>13447084.8979517</v>
      </c>
      <c r="C586">
        <v>2983219.58295166</v>
      </c>
    </row>
    <row r="587" spans="1:3">
      <c r="A587">
        <v>585</v>
      </c>
      <c r="B587">
        <v>13447084.89784215</v>
      </c>
      <c r="C587">
        <v>2983220.837267065</v>
      </c>
    </row>
    <row r="588" spans="1:3">
      <c r="A588">
        <v>586</v>
      </c>
      <c r="B588">
        <v>13447084.89787406</v>
      </c>
      <c r="C588">
        <v>2983223.501576345</v>
      </c>
    </row>
    <row r="589" spans="1:3">
      <c r="A589">
        <v>587</v>
      </c>
      <c r="B589">
        <v>13447084.89763333</v>
      </c>
      <c r="C589">
        <v>2983221.432035157</v>
      </c>
    </row>
    <row r="590" spans="1:3">
      <c r="A590">
        <v>588</v>
      </c>
      <c r="B590">
        <v>13447084.89751939</v>
      </c>
      <c r="C590">
        <v>2983214.950382529</v>
      </c>
    </row>
    <row r="591" spans="1:3">
      <c r="A591">
        <v>589</v>
      </c>
      <c r="B591">
        <v>13447084.89760508</v>
      </c>
      <c r="C591">
        <v>2983201.160997475</v>
      </c>
    </row>
    <row r="592" spans="1:3">
      <c r="A592">
        <v>590</v>
      </c>
      <c r="B592">
        <v>13447084.89757017</v>
      </c>
      <c r="C592">
        <v>2983214.411130296</v>
      </c>
    </row>
    <row r="593" spans="1:3">
      <c r="A593">
        <v>591</v>
      </c>
      <c r="B593">
        <v>13447084.89770923</v>
      </c>
      <c r="C593">
        <v>2983213.721845561</v>
      </c>
    </row>
    <row r="594" spans="1:3">
      <c r="A594">
        <v>592</v>
      </c>
      <c r="B594">
        <v>13447084.89754732</v>
      </c>
      <c r="C594">
        <v>2983212.769281229</v>
      </c>
    </row>
    <row r="595" spans="1:3">
      <c r="A595">
        <v>593</v>
      </c>
      <c r="B595">
        <v>13447084.89759558</v>
      </c>
      <c r="C595">
        <v>2983210.365174089</v>
      </c>
    </row>
    <row r="596" spans="1:3">
      <c r="A596">
        <v>594</v>
      </c>
      <c r="B596">
        <v>13447084.89758217</v>
      </c>
      <c r="C596">
        <v>2983216.071760147</v>
      </c>
    </row>
    <row r="597" spans="1:3">
      <c r="A597">
        <v>595</v>
      </c>
      <c r="B597">
        <v>13447084.8975498</v>
      </c>
      <c r="C597">
        <v>2983214.239838864</v>
      </c>
    </row>
    <row r="598" spans="1:3">
      <c r="A598">
        <v>596</v>
      </c>
      <c r="B598">
        <v>13447084.8974729</v>
      </c>
      <c r="C598">
        <v>2983216.111109625</v>
      </c>
    </row>
    <row r="599" spans="1:3">
      <c r="A599">
        <v>597</v>
      </c>
      <c r="B599">
        <v>13447084.89752444</v>
      </c>
      <c r="C599">
        <v>2983217.503745264</v>
      </c>
    </row>
    <row r="600" spans="1:3">
      <c r="A600">
        <v>598</v>
      </c>
      <c r="B600">
        <v>13447084.89748545</v>
      </c>
      <c r="C600">
        <v>2983217.308342246</v>
      </c>
    </row>
    <row r="601" spans="1:3">
      <c r="A601">
        <v>599</v>
      </c>
      <c r="B601">
        <v>13447084.89746201</v>
      </c>
      <c r="C601">
        <v>2983214.630311695</v>
      </c>
    </row>
    <row r="602" spans="1:3">
      <c r="A602">
        <v>600</v>
      </c>
      <c r="B602">
        <v>13447084.89743824</v>
      </c>
      <c r="C602">
        <v>2983215.118303184</v>
      </c>
    </row>
    <row r="603" spans="1:3">
      <c r="A603">
        <v>601</v>
      </c>
      <c r="B603">
        <v>13447084.89744509</v>
      </c>
      <c r="C603">
        <v>2983214.468201105</v>
      </c>
    </row>
    <row r="604" spans="1:3">
      <c r="A604">
        <v>602</v>
      </c>
      <c r="B604">
        <v>13447084.89743349</v>
      </c>
      <c r="C604">
        <v>2983212.69550842</v>
      </c>
    </row>
    <row r="605" spans="1:3">
      <c r="A605">
        <v>603</v>
      </c>
      <c r="B605">
        <v>13447084.89744477</v>
      </c>
      <c r="C605">
        <v>2983211.113245477</v>
      </c>
    </row>
    <row r="606" spans="1:3">
      <c r="A606">
        <v>604</v>
      </c>
      <c r="B606">
        <v>13447084.89739065</v>
      </c>
      <c r="C606">
        <v>2983206.268695675</v>
      </c>
    </row>
    <row r="607" spans="1:3">
      <c r="A607">
        <v>605</v>
      </c>
      <c r="B607">
        <v>13447084.89744216</v>
      </c>
      <c r="C607">
        <v>2983209.921498759</v>
      </c>
    </row>
    <row r="608" spans="1:3">
      <c r="A608">
        <v>606</v>
      </c>
      <c r="B608">
        <v>13447084.89740264</v>
      </c>
      <c r="C608">
        <v>2983206.790289279</v>
      </c>
    </row>
    <row r="609" spans="1:3">
      <c r="A609">
        <v>607</v>
      </c>
      <c r="B609">
        <v>13447084.89741057</v>
      </c>
      <c r="C609">
        <v>2983204.442244729</v>
      </c>
    </row>
    <row r="610" spans="1:3">
      <c r="A610">
        <v>608</v>
      </c>
      <c r="B610">
        <v>13447084.89738528</v>
      </c>
      <c r="C610">
        <v>2983205.574160038</v>
      </c>
    </row>
    <row r="611" spans="1:3">
      <c r="A611">
        <v>609</v>
      </c>
      <c r="B611">
        <v>13447084.89742378</v>
      </c>
      <c r="C611">
        <v>2983201.03638418</v>
      </c>
    </row>
    <row r="612" spans="1:3">
      <c r="A612">
        <v>610</v>
      </c>
      <c r="B612">
        <v>13447084.89740623</v>
      </c>
      <c r="C612">
        <v>2983204.65630771</v>
      </c>
    </row>
    <row r="613" spans="1:3">
      <c r="A613">
        <v>611</v>
      </c>
      <c r="B613">
        <v>13447084.89739311</v>
      </c>
      <c r="C613">
        <v>2983203.428179844</v>
      </c>
    </row>
    <row r="614" spans="1:3">
      <c r="A614">
        <v>612</v>
      </c>
      <c r="B614">
        <v>13447084.89745622</v>
      </c>
      <c r="C614">
        <v>2983204.297042158</v>
      </c>
    </row>
    <row r="615" spans="1:3">
      <c r="A615">
        <v>613</v>
      </c>
      <c r="B615">
        <v>13447084.8973901</v>
      </c>
      <c r="C615">
        <v>2983206.653179417</v>
      </c>
    </row>
    <row r="616" spans="1:3">
      <c r="A616">
        <v>614</v>
      </c>
      <c r="B616">
        <v>13447084.89738721</v>
      </c>
      <c r="C616">
        <v>2983205.794854846</v>
      </c>
    </row>
    <row r="617" spans="1:3">
      <c r="A617">
        <v>615</v>
      </c>
      <c r="B617">
        <v>13447084.89737915</v>
      </c>
      <c r="C617">
        <v>2983204.488709826</v>
      </c>
    </row>
    <row r="618" spans="1:3">
      <c r="A618">
        <v>616</v>
      </c>
      <c r="B618">
        <v>13447084.89739121</v>
      </c>
      <c r="C618">
        <v>2983203.732840798</v>
      </c>
    </row>
    <row r="619" spans="1:3">
      <c r="A619">
        <v>617</v>
      </c>
      <c r="B619">
        <v>13447084.89738101</v>
      </c>
      <c r="C619">
        <v>2983202.874721884</v>
      </c>
    </row>
    <row r="620" spans="1:3">
      <c r="A620">
        <v>618</v>
      </c>
      <c r="B620">
        <v>13447084.89738305</v>
      </c>
      <c r="C620">
        <v>2983203.889703456</v>
      </c>
    </row>
    <row r="621" spans="1:3">
      <c r="A621">
        <v>619</v>
      </c>
      <c r="B621">
        <v>13447084.89738057</v>
      </c>
      <c r="C621">
        <v>2983208.354241448</v>
      </c>
    </row>
    <row r="622" spans="1:3">
      <c r="A622">
        <v>620</v>
      </c>
      <c r="B622">
        <v>13447084.8973745</v>
      </c>
      <c r="C622">
        <v>2983204.15366332</v>
      </c>
    </row>
    <row r="623" spans="1:3">
      <c r="A623">
        <v>621</v>
      </c>
      <c r="B623">
        <v>13447084.89738226</v>
      </c>
      <c r="C623">
        <v>2983204.623321981</v>
      </c>
    </row>
    <row r="624" spans="1:3">
      <c r="A624">
        <v>622</v>
      </c>
      <c r="B624">
        <v>13447084.89738404</v>
      </c>
      <c r="C624">
        <v>2983204.319659126</v>
      </c>
    </row>
    <row r="625" spans="1:3">
      <c r="A625">
        <v>623</v>
      </c>
      <c r="B625">
        <v>13447084.89736539</v>
      </c>
      <c r="C625">
        <v>2983202.349311076</v>
      </c>
    </row>
    <row r="626" spans="1:3">
      <c r="A626">
        <v>624</v>
      </c>
      <c r="B626">
        <v>13447084.89737041</v>
      </c>
      <c r="C626">
        <v>2983203.063307782</v>
      </c>
    </row>
    <row r="627" spans="1:3">
      <c r="A627">
        <v>625</v>
      </c>
      <c r="B627">
        <v>13447084.89736912</v>
      </c>
      <c r="C627">
        <v>2983202.360657217</v>
      </c>
    </row>
    <row r="628" spans="1:3">
      <c r="A628">
        <v>626</v>
      </c>
      <c r="B628">
        <v>13447084.89736883</v>
      </c>
      <c r="C628">
        <v>2983201.396878676</v>
      </c>
    </row>
    <row r="629" spans="1:3">
      <c r="A629">
        <v>627</v>
      </c>
      <c r="B629">
        <v>13447084.89736364</v>
      </c>
      <c r="C629">
        <v>2983202.70789498</v>
      </c>
    </row>
    <row r="630" spans="1:3">
      <c r="A630">
        <v>628</v>
      </c>
      <c r="B630">
        <v>13447084.89737336</v>
      </c>
      <c r="C630">
        <v>2983201.923290738</v>
      </c>
    </row>
    <row r="631" spans="1:3">
      <c r="A631">
        <v>629</v>
      </c>
      <c r="B631">
        <v>13447084.89737171</v>
      </c>
      <c r="C631">
        <v>2983202.037663924</v>
      </c>
    </row>
    <row r="632" spans="1:3">
      <c r="A632">
        <v>630</v>
      </c>
      <c r="B632">
        <v>13447084.89736439</v>
      </c>
      <c r="C632">
        <v>2983202.618832647</v>
      </c>
    </row>
    <row r="633" spans="1:3">
      <c r="A633">
        <v>631</v>
      </c>
      <c r="B633">
        <v>13447084.89736107</v>
      </c>
      <c r="C633">
        <v>2983203.261374415</v>
      </c>
    </row>
    <row r="634" spans="1:3">
      <c r="A634">
        <v>632</v>
      </c>
      <c r="B634">
        <v>13447084.89735939</v>
      </c>
      <c r="C634">
        <v>2983202.951225909</v>
      </c>
    </row>
    <row r="635" spans="1:3">
      <c r="A635">
        <v>633</v>
      </c>
      <c r="B635">
        <v>13447084.89735918</v>
      </c>
      <c r="C635">
        <v>2983203.741136405</v>
      </c>
    </row>
    <row r="636" spans="1:3">
      <c r="A636">
        <v>634</v>
      </c>
      <c r="B636">
        <v>13447084.89736275</v>
      </c>
      <c r="C636">
        <v>2983202.854344327</v>
      </c>
    </row>
    <row r="637" spans="1:3">
      <c r="A637">
        <v>635</v>
      </c>
      <c r="B637">
        <v>13447084.89736099</v>
      </c>
      <c r="C637">
        <v>2983202.787759645</v>
      </c>
    </row>
    <row r="638" spans="1:3">
      <c r="A638">
        <v>636</v>
      </c>
      <c r="B638">
        <v>13447084.89735884</v>
      </c>
      <c r="C638">
        <v>2983203.645782467</v>
      </c>
    </row>
    <row r="639" spans="1:3">
      <c r="A639">
        <v>637</v>
      </c>
      <c r="B639">
        <v>13447084.89735813</v>
      </c>
      <c r="C639">
        <v>2983205.217074272</v>
      </c>
    </row>
    <row r="640" spans="1:3">
      <c r="A640">
        <v>638</v>
      </c>
      <c r="B640">
        <v>13447084.89735905</v>
      </c>
      <c r="C640">
        <v>2983205.498945836</v>
      </c>
    </row>
    <row r="641" spans="1:3">
      <c r="A641">
        <v>639</v>
      </c>
      <c r="B641">
        <v>13447084.89735424</v>
      </c>
      <c r="C641">
        <v>2983205.662106861</v>
      </c>
    </row>
    <row r="642" spans="1:3">
      <c r="A642">
        <v>640</v>
      </c>
      <c r="B642">
        <v>13447084.89735334</v>
      </c>
      <c r="C642">
        <v>2983206.128367775</v>
      </c>
    </row>
    <row r="643" spans="1:3">
      <c r="A643">
        <v>641</v>
      </c>
      <c r="B643">
        <v>13447084.89735343</v>
      </c>
      <c r="C643">
        <v>2983206.269962482</v>
      </c>
    </row>
    <row r="644" spans="1:3">
      <c r="A644">
        <v>642</v>
      </c>
      <c r="B644">
        <v>13447084.89735573</v>
      </c>
      <c r="C644">
        <v>2983207.065136611</v>
      </c>
    </row>
    <row r="645" spans="1:3">
      <c r="A645">
        <v>643</v>
      </c>
      <c r="B645">
        <v>13447084.89735491</v>
      </c>
      <c r="C645">
        <v>2983206.52683935</v>
      </c>
    </row>
    <row r="646" spans="1:3">
      <c r="A646">
        <v>644</v>
      </c>
      <c r="B646">
        <v>13447084.89735525</v>
      </c>
      <c r="C646">
        <v>2983206.873775262</v>
      </c>
    </row>
    <row r="647" spans="1:3">
      <c r="A647">
        <v>645</v>
      </c>
      <c r="B647">
        <v>13447084.89735381</v>
      </c>
      <c r="C647">
        <v>2983206.08496883</v>
      </c>
    </row>
    <row r="648" spans="1:3">
      <c r="A648">
        <v>646</v>
      </c>
      <c r="B648">
        <v>13447084.89735416</v>
      </c>
      <c r="C648">
        <v>2983206.483231054</v>
      </c>
    </row>
    <row r="649" spans="1:3">
      <c r="A649">
        <v>647</v>
      </c>
      <c r="B649">
        <v>13447084.89735288</v>
      </c>
      <c r="C649">
        <v>2983205.885876351</v>
      </c>
    </row>
    <row r="650" spans="1:3">
      <c r="A650">
        <v>648</v>
      </c>
      <c r="B650">
        <v>13447084.89735634</v>
      </c>
      <c r="C650">
        <v>2983204.651977787</v>
      </c>
    </row>
    <row r="651" spans="1:3">
      <c r="A651">
        <v>649</v>
      </c>
      <c r="B651">
        <v>13447084.89735482</v>
      </c>
      <c r="C651">
        <v>2983206.299601428</v>
      </c>
    </row>
    <row r="652" spans="1:3">
      <c r="A652">
        <v>650</v>
      </c>
      <c r="B652">
        <v>13447084.8973549</v>
      </c>
      <c r="C652">
        <v>2983206.314733156</v>
      </c>
    </row>
    <row r="653" spans="1:3">
      <c r="A653">
        <v>651</v>
      </c>
      <c r="B653">
        <v>13447084.89735311</v>
      </c>
      <c r="C653">
        <v>2983205.973928445</v>
      </c>
    </row>
    <row r="654" spans="1:3">
      <c r="A654">
        <v>652</v>
      </c>
      <c r="B654">
        <v>13447084.89735391</v>
      </c>
      <c r="C654">
        <v>2983206.180200133</v>
      </c>
    </row>
    <row r="655" spans="1:3">
      <c r="A655">
        <v>653</v>
      </c>
      <c r="B655">
        <v>13447084.89735395</v>
      </c>
      <c r="C655">
        <v>2983206.18902763</v>
      </c>
    </row>
    <row r="656" spans="1:3">
      <c r="A656">
        <v>654</v>
      </c>
      <c r="B656">
        <v>13447084.89735328</v>
      </c>
      <c r="C656">
        <v>2983205.978061312</v>
      </c>
    </row>
    <row r="657" spans="1:3">
      <c r="A657">
        <v>655</v>
      </c>
      <c r="B657">
        <v>13447084.8973522</v>
      </c>
      <c r="C657">
        <v>2983205.126176407</v>
      </c>
    </row>
    <row r="658" spans="1:3">
      <c r="A658">
        <v>656</v>
      </c>
      <c r="B658">
        <v>13447084.89735219</v>
      </c>
      <c r="C658">
        <v>2983205.220236071</v>
      </c>
    </row>
    <row r="659" spans="1:3">
      <c r="A659">
        <v>657</v>
      </c>
      <c r="B659">
        <v>13447084.89735254</v>
      </c>
      <c r="C659">
        <v>2983205.209988945</v>
      </c>
    </row>
    <row r="660" spans="1:3">
      <c r="A660">
        <v>658</v>
      </c>
      <c r="B660">
        <v>13447084.89735176</v>
      </c>
      <c r="C660">
        <v>2983205.318835074</v>
      </c>
    </row>
    <row r="661" spans="1:3">
      <c r="A661">
        <v>659</v>
      </c>
      <c r="B661">
        <v>13447084.89735204</v>
      </c>
      <c r="C661">
        <v>2983205.120307902</v>
      </c>
    </row>
    <row r="662" spans="1:3">
      <c r="A662">
        <v>660</v>
      </c>
      <c r="B662">
        <v>13447084.89735147</v>
      </c>
      <c r="C662">
        <v>2983204.713604486</v>
      </c>
    </row>
    <row r="663" spans="1:3">
      <c r="A663">
        <v>661</v>
      </c>
      <c r="B663">
        <v>13447084.8973512</v>
      </c>
      <c r="C663">
        <v>2983204.702487758</v>
      </c>
    </row>
    <row r="664" spans="1:3">
      <c r="A664">
        <v>662</v>
      </c>
      <c r="B664">
        <v>13447084.89735115</v>
      </c>
      <c r="C664">
        <v>2983204.70195531</v>
      </c>
    </row>
    <row r="665" spans="1:3">
      <c r="A665">
        <v>663</v>
      </c>
      <c r="B665">
        <v>13447084.8973514</v>
      </c>
      <c r="C665">
        <v>2983204.744602384</v>
      </c>
    </row>
    <row r="666" spans="1:3">
      <c r="A666">
        <v>664</v>
      </c>
      <c r="B666">
        <v>13447084.89735156</v>
      </c>
      <c r="C666">
        <v>2983204.521534269</v>
      </c>
    </row>
    <row r="667" spans="1:3">
      <c r="A667">
        <v>665</v>
      </c>
      <c r="B667">
        <v>13447084.89735157</v>
      </c>
      <c r="C667">
        <v>2983204.639635218</v>
      </c>
    </row>
    <row r="668" spans="1:3">
      <c r="A668">
        <v>666</v>
      </c>
      <c r="B668">
        <v>13447084.89735113</v>
      </c>
      <c r="C668">
        <v>2983204.742656682</v>
      </c>
    </row>
    <row r="669" spans="1:3">
      <c r="A669">
        <v>667</v>
      </c>
      <c r="B669">
        <v>13447084.89735148</v>
      </c>
      <c r="C669">
        <v>2983204.728927342</v>
      </c>
    </row>
    <row r="670" spans="1:3">
      <c r="A670">
        <v>668</v>
      </c>
      <c r="B670">
        <v>13447084.89735131</v>
      </c>
      <c r="C670">
        <v>2983204.712211786</v>
      </c>
    </row>
    <row r="671" spans="1:3">
      <c r="A671">
        <v>669</v>
      </c>
      <c r="B671">
        <v>13447084.89735146</v>
      </c>
      <c r="C671">
        <v>2983204.794935882</v>
      </c>
    </row>
    <row r="672" spans="1:3">
      <c r="A672">
        <v>670</v>
      </c>
      <c r="B672">
        <v>13447084.8973511</v>
      </c>
      <c r="C672">
        <v>2983205.388394582</v>
      </c>
    </row>
    <row r="673" spans="1:3">
      <c r="A673">
        <v>671</v>
      </c>
      <c r="B673">
        <v>13447084.89735132</v>
      </c>
      <c r="C673">
        <v>2983205.426746335</v>
      </c>
    </row>
    <row r="674" spans="1:3">
      <c r="A674">
        <v>672</v>
      </c>
      <c r="B674">
        <v>13447084.89735117</v>
      </c>
      <c r="C674">
        <v>2983205.178313878</v>
      </c>
    </row>
    <row r="675" spans="1:3">
      <c r="A675">
        <v>673</v>
      </c>
      <c r="B675">
        <v>13447084.89735134</v>
      </c>
      <c r="C675">
        <v>2983205.001365724</v>
      </c>
    </row>
    <row r="676" spans="1:3">
      <c r="A676">
        <v>674</v>
      </c>
      <c r="B676">
        <v>13447084.89735117</v>
      </c>
      <c r="C676">
        <v>2983205.355223496</v>
      </c>
    </row>
    <row r="677" spans="1:3">
      <c r="A677">
        <v>675</v>
      </c>
      <c r="B677">
        <v>13447084.89735119</v>
      </c>
      <c r="C677">
        <v>2983205.405168341</v>
      </c>
    </row>
    <row r="678" spans="1:3">
      <c r="A678">
        <v>676</v>
      </c>
      <c r="B678">
        <v>13447084.89735124</v>
      </c>
      <c r="C678">
        <v>2983205.590088789</v>
      </c>
    </row>
    <row r="679" spans="1:3">
      <c r="A679">
        <v>677</v>
      </c>
      <c r="B679">
        <v>13447084.8973513</v>
      </c>
      <c r="C679">
        <v>2983205.315593227</v>
      </c>
    </row>
    <row r="680" spans="1:3">
      <c r="A680">
        <v>678</v>
      </c>
      <c r="B680">
        <v>13447084.89735156</v>
      </c>
      <c r="C680">
        <v>2983206.086531186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13336543.80799187</v>
      </c>
      <c r="C17">
        <v>3027273.361965823</v>
      </c>
    </row>
    <row r="18" spans="1:3">
      <c r="A18">
        <v>16</v>
      </c>
      <c r="B18">
        <v>14473198.04956484</v>
      </c>
      <c r="C18">
        <v>3028480.468031663</v>
      </c>
    </row>
    <row r="19" spans="1:3">
      <c r="A19">
        <v>17</v>
      </c>
      <c r="B19">
        <v>14479120.9203049</v>
      </c>
      <c r="C19">
        <v>3029072.117593861</v>
      </c>
    </row>
    <row r="20" spans="1:3">
      <c r="A20">
        <v>18</v>
      </c>
      <c r="B20">
        <v>13257684.97389772</v>
      </c>
      <c r="C20">
        <v>3031679.588817456</v>
      </c>
    </row>
    <row r="21" spans="1:3">
      <c r="A21">
        <v>19</v>
      </c>
      <c r="B21">
        <v>13262083.9893338</v>
      </c>
      <c r="C21">
        <v>3032186.996026012</v>
      </c>
    </row>
    <row r="22" spans="1:3">
      <c r="A22">
        <v>20</v>
      </c>
      <c r="B22">
        <v>12236410.05944029</v>
      </c>
      <c r="C22">
        <v>3033757.54190397</v>
      </c>
    </row>
    <row r="23" spans="1:3">
      <c r="A23">
        <v>21</v>
      </c>
      <c r="B23">
        <v>12240785.85742055</v>
      </c>
      <c r="C23">
        <v>3034191.265635626</v>
      </c>
    </row>
    <row r="24" spans="1:3">
      <c r="A24">
        <v>22</v>
      </c>
      <c r="B24">
        <v>11359256.08483824</v>
      </c>
      <c r="C24">
        <v>3034877.155372169</v>
      </c>
    </row>
    <row r="25" spans="1:3">
      <c r="A25">
        <v>23</v>
      </c>
      <c r="B25">
        <v>11362414.94608711</v>
      </c>
      <c r="C25">
        <v>3035248.346524219</v>
      </c>
    </row>
    <row r="26" spans="1:3">
      <c r="A26">
        <v>24</v>
      </c>
      <c r="B26">
        <v>10591649.47979607</v>
      </c>
      <c r="C26">
        <v>3035162.865557691</v>
      </c>
    </row>
    <row r="27" spans="1:3">
      <c r="A27">
        <v>25</v>
      </c>
      <c r="B27">
        <v>10592769.08811357</v>
      </c>
      <c r="C27">
        <v>3035479.871406568</v>
      </c>
    </row>
    <row r="28" spans="1:3">
      <c r="A28">
        <v>26</v>
      </c>
      <c r="B28">
        <v>9911095.966867715</v>
      </c>
      <c r="C28">
        <v>3034684.660554468</v>
      </c>
    </row>
    <row r="29" spans="1:3">
      <c r="A29">
        <v>27</v>
      </c>
      <c r="B29">
        <v>9780869.204284105</v>
      </c>
      <c r="C29">
        <v>3034379.033573066</v>
      </c>
    </row>
    <row r="30" spans="1:3">
      <c r="A30">
        <v>28</v>
      </c>
      <c r="B30">
        <v>9223667.839274365</v>
      </c>
      <c r="C30">
        <v>3033506.928562129</v>
      </c>
    </row>
    <row r="31" spans="1:3">
      <c r="A31">
        <v>29</v>
      </c>
      <c r="B31">
        <v>8628202.467101481</v>
      </c>
      <c r="C31">
        <v>3033755.336077525</v>
      </c>
    </row>
    <row r="32" spans="1:3">
      <c r="A32">
        <v>30</v>
      </c>
      <c r="B32">
        <v>8324475.888014808</v>
      </c>
      <c r="C32">
        <v>3035548.147063663</v>
      </c>
    </row>
    <row r="33" spans="1:3">
      <c r="A33">
        <v>31</v>
      </c>
      <c r="B33">
        <v>7774432.700181882</v>
      </c>
      <c r="C33">
        <v>3034538.882050126</v>
      </c>
    </row>
    <row r="34" spans="1:3">
      <c r="A34">
        <v>32</v>
      </c>
      <c r="B34">
        <v>7368328.118995536</v>
      </c>
      <c r="C34">
        <v>3035292.183170798</v>
      </c>
    </row>
    <row r="35" spans="1:3">
      <c r="A35">
        <v>33</v>
      </c>
      <c r="B35">
        <v>7133063.203823332</v>
      </c>
      <c r="C35">
        <v>3038806.281393917</v>
      </c>
    </row>
    <row r="36" spans="1:3">
      <c r="A36">
        <v>34</v>
      </c>
      <c r="B36">
        <v>7384133.469487151</v>
      </c>
      <c r="C36">
        <v>3036053.15965478</v>
      </c>
    </row>
    <row r="37" spans="1:3">
      <c r="A37">
        <v>35</v>
      </c>
      <c r="B37">
        <v>7261354.920792888</v>
      </c>
      <c r="C37">
        <v>3036793.823787512</v>
      </c>
    </row>
    <row r="38" spans="1:3">
      <c r="A38">
        <v>36</v>
      </c>
      <c r="B38">
        <v>7297928.90951901</v>
      </c>
      <c r="C38">
        <v>3037370.352944952</v>
      </c>
    </row>
    <row r="39" spans="1:3">
      <c r="A39">
        <v>37</v>
      </c>
      <c r="B39">
        <v>7317257.902067404</v>
      </c>
      <c r="C39">
        <v>3037296.800610203</v>
      </c>
    </row>
    <row r="40" spans="1:3">
      <c r="A40">
        <v>38</v>
      </c>
      <c r="B40">
        <v>7348037.969465001</v>
      </c>
      <c r="C40">
        <v>3037851.246724724</v>
      </c>
    </row>
    <row r="41" spans="1:3">
      <c r="A41">
        <v>39</v>
      </c>
      <c r="B41">
        <v>7382712.542834633</v>
      </c>
      <c r="C41">
        <v>3037704.417778461</v>
      </c>
    </row>
    <row r="42" spans="1:3">
      <c r="A42">
        <v>40</v>
      </c>
      <c r="B42">
        <v>7410382.344111283</v>
      </c>
      <c r="C42">
        <v>3038413.403876508</v>
      </c>
    </row>
    <row r="43" spans="1:3">
      <c r="A43">
        <v>41</v>
      </c>
      <c r="B43">
        <v>7457029.812907587</v>
      </c>
      <c r="C43">
        <v>3037950.763749099</v>
      </c>
    </row>
    <row r="44" spans="1:3">
      <c r="A44">
        <v>42</v>
      </c>
      <c r="B44">
        <v>7530054.244197945</v>
      </c>
      <c r="C44">
        <v>3038548.648524768</v>
      </c>
    </row>
    <row r="45" spans="1:3">
      <c r="A45">
        <v>43</v>
      </c>
      <c r="B45">
        <v>7269411.995048407</v>
      </c>
      <c r="C45">
        <v>3036721.023391104</v>
      </c>
    </row>
    <row r="46" spans="1:3">
      <c r="A46">
        <v>44</v>
      </c>
      <c r="B46">
        <v>6970758.16551147</v>
      </c>
      <c r="C46">
        <v>3036640.520585656</v>
      </c>
    </row>
    <row r="47" spans="1:3">
      <c r="A47">
        <v>45</v>
      </c>
      <c r="B47">
        <v>6776269.844060608</v>
      </c>
      <c r="C47">
        <v>3037036.672934743</v>
      </c>
    </row>
    <row r="48" spans="1:3">
      <c r="A48">
        <v>46</v>
      </c>
      <c r="B48">
        <v>6771025.384759272</v>
      </c>
      <c r="C48">
        <v>3037610.04302883</v>
      </c>
    </row>
    <row r="49" spans="1:3">
      <c r="A49">
        <v>47</v>
      </c>
      <c r="B49">
        <v>6634277.076606878</v>
      </c>
      <c r="C49">
        <v>3039607.359153692</v>
      </c>
    </row>
    <row r="50" spans="1:3">
      <c r="A50">
        <v>48</v>
      </c>
      <c r="B50">
        <v>6582359.403745436</v>
      </c>
      <c r="C50">
        <v>3040135.573743712</v>
      </c>
    </row>
    <row r="51" spans="1:3">
      <c r="A51">
        <v>49</v>
      </c>
      <c r="B51">
        <v>6473994.459609566</v>
      </c>
      <c r="C51">
        <v>3040557.471985452</v>
      </c>
    </row>
    <row r="52" spans="1:3">
      <c r="A52">
        <v>50</v>
      </c>
      <c r="B52">
        <v>6411390.126240141</v>
      </c>
      <c r="C52">
        <v>3040116.087901511</v>
      </c>
    </row>
    <row r="53" spans="1:3">
      <c r="A53">
        <v>51</v>
      </c>
      <c r="B53">
        <v>6445097.39503894</v>
      </c>
      <c r="C53">
        <v>3040300.59103554</v>
      </c>
    </row>
    <row r="54" spans="1:3">
      <c r="A54">
        <v>52</v>
      </c>
      <c r="B54">
        <v>6362464.595210937</v>
      </c>
      <c r="C54">
        <v>3040299.975403611</v>
      </c>
    </row>
    <row r="55" spans="1:3">
      <c r="A55">
        <v>53</v>
      </c>
      <c r="B55">
        <v>6392116.410272337</v>
      </c>
      <c r="C55">
        <v>3040460.112400943</v>
      </c>
    </row>
    <row r="56" spans="1:3">
      <c r="A56">
        <v>54</v>
      </c>
      <c r="B56">
        <v>6292064.96868789</v>
      </c>
      <c r="C56">
        <v>3040428.345393341</v>
      </c>
    </row>
    <row r="57" spans="1:3">
      <c r="A57">
        <v>55</v>
      </c>
      <c r="B57">
        <v>6311018.734187691</v>
      </c>
      <c r="C57">
        <v>3040230.409856947</v>
      </c>
    </row>
    <row r="58" spans="1:3">
      <c r="A58">
        <v>56</v>
      </c>
      <c r="B58">
        <v>6135874.190518631</v>
      </c>
      <c r="C58">
        <v>3040525.632202225</v>
      </c>
    </row>
    <row r="59" spans="1:3">
      <c r="A59">
        <v>57</v>
      </c>
      <c r="B59">
        <v>5999070.545337512</v>
      </c>
      <c r="C59">
        <v>3040417.54346879</v>
      </c>
    </row>
    <row r="60" spans="1:3">
      <c r="A60">
        <v>58</v>
      </c>
      <c r="B60">
        <v>5926880.289550554</v>
      </c>
      <c r="C60">
        <v>3041178.779583957</v>
      </c>
    </row>
    <row r="61" spans="1:3">
      <c r="A61">
        <v>59</v>
      </c>
      <c r="B61">
        <v>5729459.332178766</v>
      </c>
      <c r="C61">
        <v>3042063.136903582</v>
      </c>
    </row>
    <row r="62" spans="1:3">
      <c r="A62">
        <v>60</v>
      </c>
      <c r="B62">
        <v>5605056.048724898</v>
      </c>
      <c r="C62">
        <v>3042587.35197701</v>
      </c>
    </row>
    <row r="63" spans="1:3">
      <c r="A63">
        <v>61</v>
      </c>
      <c r="B63">
        <v>5496664.166000569</v>
      </c>
      <c r="C63">
        <v>3043716.782173132</v>
      </c>
    </row>
    <row r="64" spans="1:3">
      <c r="A64">
        <v>62</v>
      </c>
      <c r="B64">
        <v>5496819.399819801</v>
      </c>
      <c r="C64">
        <v>3043915.520896643</v>
      </c>
    </row>
    <row r="65" spans="1:3">
      <c r="A65">
        <v>63</v>
      </c>
      <c r="B65">
        <v>5461751.861015202</v>
      </c>
      <c r="C65">
        <v>3043931.016586567</v>
      </c>
    </row>
    <row r="66" spans="1:3">
      <c r="A66">
        <v>64</v>
      </c>
      <c r="B66">
        <v>5455784.44567769</v>
      </c>
      <c r="C66">
        <v>3044205.842471251</v>
      </c>
    </row>
    <row r="67" spans="1:3">
      <c r="A67">
        <v>65</v>
      </c>
      <c r="B67">
        <v>5419994.504377409</v>
      </c>
      <c r="C67">
        <v>3044414.863900246</v>
      </c>
    </row>
    <row r="68" spans="1:3">
      <c r="A68">
        <v>66</v>
      </c>
      <c r="B68">
        <v>5450426.502294421</v>
      </c>
      <c r="C68">
        <v>3044914.892162825</v>
      </c>
    </row>
    <row r="69" spans="1:3">
      <c r="A69">
        <v>67</v>
      </c>
      <c r="B69">
        <v>5470125.24133368</v>
      </c>
      <c r="C69">
        <v>3045110.342465951</v>
      </c>
    </row>
    <row r="70" spans="1:3">
      <c r="A70">
        <v>68</v>
      </c>
      <c r="B70">
        <v>5400536.508275522</v>
      </c>
      <c r="C70">
        <v>3045013.706208692</v>
      </c>
    </row>
    <row r="71" spans="1:3">
      <c r="A71">
        <v>69</v>
      </c>
      <c r="B71">
        <v>5387186.858230156</v>
      </c>
      <c r="C71">
        <v>3045215.850033361</v>
      </c>
    </row>
    <row r="72" spans="1:3">
      <c r="A72">
        <v>70</v>
      </c>
      <c r="B72">
        <v>5328888.106497634</v>
      </c>
      <c r="C72">
        <v>3045393.196401508</v>
      </c>
    </row>
    <row r="73" spans="1:3">
      <c r="A73">
        <v>71</v>
      </c>
      <c r="B73">
        <v>5370109.127155954</v>
      </c>
      <c r="C73">
        <v>3045381.780352903</v>
      </c>
    </row>
    <row r="74" spans="1:3">
      <c r="A74">
        <v>72</v>
      </c>
      <c r="B74">
        <v>5258466.966554085</v>
      </c>
      <c r="C74">
        <v>3046054.745961958</v>
      </c>
    </row>
    <row r="75" spans="1:3">
      <c r="A75">
        <v>73</v>
      </c>
      <c r="B75">
        <v>5145975.94293689</v>
      </c>
      <c r="C75">
        <v>3047131.263648194</v>
      </c>
    </row>
    <row r="76" spans="1:3">
      <c r="A76">
        <v>74</v>
      </c>
      <c r="B76">
        <v>5091284.469049473</v>
      </c>
      <c r="C76">
        <v>3047842.061808412</v>
      </c>
    </row>
    <row r="77" spans="1:3">
      <c r="A77">
        <v>75</v>
      </c>
      <c r="B77">
        <v>5050482.177271331</v>
      </c>
      <c r="C77">
        <v>3048295.313521217</v>
      </c>
    </row>
    <row r="78" spans="1:3">
      <c r="A78">
        <v>76</v>
      </c>
      <c r="B78">
        <v>4992516.435744125</v>
      </c>
      <c r="C78">
        <v>3048692.360052693</v>
      </c>
    </row>
    <row r="79" spans="1:3">
      <c r="A79">
        <v>77</v>
      </c>
      <c r="B79">
        <v>4905597.651602465</v>
      </c>
      <c r="C79">
        <v>3049242.433543161</v>
      </c>
    </row>
    <row r="80" spans="1:3">
      <c r="A80">
        <v>78</v>
      </c>
      <c r="B80">
        <v>4847272.426423433</v>
      </c>
      <c r="C80">
        <v>3049811.017008913</v>
      </c>
    </row>
    <row r="81" spans="1:3">
      <c r="A81">
        <v>79</v>
      </c>
      <c r="B81">
        <v>4796399.309207606</v>
      </c>
      <c r="C81">
        <v>3050350.144843536</v>
      </c>
    </row>
    <row r="82" spans="1:3">
      <c r="A82">
        <v>80</v>
      </c>
      <c r="B82">
        <v>4808684.048598021</v>
      </c>
      <c r="C82">
        <v>3051097.878451444</v>
      </c>
    </row>
    <row r="83" spans="1:3">
      <c r="A83">
        <v>81</v>
      </c>
      <c r="B83">
        <v>4734928.790288249</v>
      </c>
      <c r="C83">
        <v>3051869.424199995</v>
      </c>
    </row>
    <row r="84" spans="1:3">
      <c r="A84">
        <v>82</v>
      </c>
      <c r="B84">
        <v>4674601.453593888</v>
      </c>
      <c r="C84">
        <v>3052414.738315511</v>
      </c>
    </row>
    <row r="85" spans="1:3">
      <c r="A85">
        <v>83</v>
      </c>
      <c r="B85">
        <v>4644072.504578634</v>
      </c>
      <c r="C85">
        <v>3052383.278408302</v>
      </c>
    </row>
    <row r="86" spans="1:3">
      <c r="A86">
        <v>84</v>
      </c>
      <c r="B86">
        <v>4635068.997291961</v>
      </c>
      <c r="C86">
        <v>3052429.185194154</v>
      </c>
    </row>
    <row r="87" spans="1:3">
      <c r="A87">
        <v>85</v>
      </c>
      <c r="B87">
        <v>4628770.952566952</v>
      </c>
      <c r="C87">
        <v>3052690.181230703</v>
      </c>
    </row>
    <row r="88" spans="1:3">
      <c r="A88">
        <v>86</v>
      </c>
      <c r="B88">
        <v>4594917.202692938</v>
      </c>
      <c r="C88">
        <v>3052958.431317731</v>
      </c>
    </row>
    <row r="89" spans="1:3">
      <c r="A89">
        <v>87</v>
      </c>
      <c r="B89">
        <v>4577233.151563045</v>
      </c>
      <c r="C89">
        <v>3053392.538983861</v>
      </c>
    </row>
    <row r="90" spans="1:3">
      <c r="A90">
        <v>88</v>
      </c>
      <c r="B90">
        <v>4516839.585730819</v>
      </c>
      <c r="C90">
        <v>3054226.793984134</v>
      </c>
    </row>
    <row r="91" spans="1:3">
      <c r="A91">
        <v>89</v>
      </c>
      <c r="B91">
        <v>4462061.124979748</v>
      </c>
      <c r="C91">
        <v>3055063.08103967</v>
      </c>
    </row>
    <row r="92" spans="1:3">
      <c r="A92">
        <v>90</v>
      </c>
      <c r="B92">
        <v>4445542.730859853</v>
      </c>
      <c r="C92">
        <v>3055575.222198138</v>
      </c>
    </row>
    <row r="93" spans="1:3">
      <c r="A93">
        <v>91</v>
      </c>
      <c r="B93">
        <v>4458816.388280335</v>
      </c>
      <c r="C93">
        <v>3055889.438279097</v>
      </c>
    </row>
    <row r="94" spans="1:3">
      <c r="A94">
        <v>92</v>
      </c>
      <c r="B94">
        <v>4426662.755921624</v>
      </c>
      <c r="C94">
        <v>3056619.382873167</v>
      </c>
    </row>
    <row r="95" spans="1:3">
      <c r="A95">
        <v>93</v>
      </c>
      <c r="B95">
        <v>4397782.203163235</v>
      </c>
      <c r="C95">
        <v>3057275.204953518</v>
      </c>
    </row>
    <row r="96" spans="1:3">
      <c r="A96">
        <v>94</v>
      </c>
      <c r="B96">
        <v>4327721.97062439</v>
      </c>
      <c r="C96">
        <v>3057937.234713427</v>
      </c>
    </row>
    <row r="97" spans="1:3">
      <c r="A97">
        <v>95</v>
      </c>
      <c r="B97">
        <v>4304881.916773145</v>
      </c>
      <c r="C97">
        <v>3058619.804106594</v>
      </c>
    </row>
    <row r="98" spans="1:3">
      <c r="A98">
        <v>96</v>
      </c>
      <c r="B98">
        <v>4300982.97022927</v>
      </c>
      <c r="C98">
        <v>3059002.30873184</v>
      </c>
    </row>
    <row r="99" spans="1:3">
      <c r="A99">
        <v>97</v>
      </c>
      <c r="B99">
        <v>4261620.117848499</v>
      </c>
      <c r="C99">
        <v>3059589.129130294</v>
      </c>
    </row>
    <row r="100" spans="1:3">
      <c r="A100">
        <v>98</v>
      </c>
      <c r="B100">
        <v>4271229.920602181</v>
      </c>
      <c r="C100">
        <v>3059723.977063216</v>
      </c>
    </row>
    <row r="101" spans="1:3">
      <c r="A101">
        <v>99</v>
      </c>
      <c r="B101">
        <v>4263868.458958585</v>
      </c>
      <c r="C101">
        <v>3059776.849302237</v>
      </c>
    </row>
    <row r="102" spans="1:3">
      <c r="A102">
        <v>100</v>
      </c>
      <c r="B102">
        <v>4228543.71244035</v>
      </c>
      <c r="C102">
        <v>3060315.024066336</v>
      </c>
    </row>
    <row r="103" spans="1:3">
      <c r="A103">
        <v>101</v>
      </c>
      <c r="B103">
        <v>4188776.841158851</v>
      </c>
      <c r="C103">
        <v>3061037.893109545</v>
      </c>
    </row>
    <row r="104" spans="1:3">
      <c r="A104">
        <v>102</v>
      </c>
      <c r="B104">
        <v>4161511.265463197</v>
      </c>
      <c r="C104">
        <v>3061810.01537509</v>
      </c>
    </row>
    <row r="105" spans="1:3">
      <c r="A105">
        <v>103</v>
      </c>
      <c r="B105">
        <v>4138262.82324364</v>
      </c>
      <c r="C105">
        <v>3062504.12252026</v>
      </c>
    </row>
    <row r="106" spans="1:3">
      <c r="A106">
        <v>104</v>
      </c>
      <c r="B106">
        <v>4108838.220072655</v>
      </c>
      <c r="C106">
        <v>3063047.712409684</v>
      </c>
    </row>
    <row r="107" spans="1:3">
      <c r="A107">
        <v>105</v>
      </c>
      <c r="B107">
        <v>4067422.217305287</v>
      </c>
      <c r="C107">
        <v>3063567.981865094</v>
      </c>
    </row>
    <row r="108" spans="1:3">
      <c r="A108">
        <v>106</v>
      </c>
      <c r="B108">
        <v>4034415.241099379</v>
      </c>
      <c r="C108">
        <v>3064295.181740249</v>
      </c>
    </row>
    <row r="109" spans="1:3">
      <c r="A109">
        <v>107</v>
      </c>
      <c r="B109">
        <v>4003778.882716801</v>
      </c>
      <c r="C109">
        <v>3064990.87188499</v>
      </c>
    </row>
    <row r="110" spans="1:3">
      <c r="A110">
        <v>108</v>
      </c>
      <c r="B110">
        <v>3999830.731560042</v>
      </c>
      <c r="C110">
        <v>3065692.065821681</v>
      </c>
    </row>
    <row r="111" spans="1:3">
      <c r="A111">
        <v>109</v>
      </c>
      <c r="B111">
        <v>3965011.671702351</v>
      </c>
      <c r="C111">
        <v>3066500.935581172</v>
      </c>
    </row>
    <row r="112" spans="1:3">
      <c r="A112">
        <v>110</v>
      </c>
      <c r="B112">
        <v>3935166.506816128</v>
      </c>
      <c r="C112">
        <v>3067077.588360537</v>
      </c>
    </row>
    <row r="113" spans="1:3">
      <c r="A113">
        <v>111</v>
      </c>
      <c r="B113">
        <v>3939057.992771394</v>
      </c>
      <c r="C113">
        <v>3067296.130845336</v>
      </c>
    </row>
    <row r="114" spans="1:3">
      <c r="A114">
        <v>112</v>
      </c>
      <c r="B114">
        <v>3922816.245912844</v>
      </c>
      <c r="C114">
        <v>3067475.557870824</v>
      </c>
    </row>
    <row r="115" spans="1:3">
      <c r="A115">
        <v>113</v>
      </c>
      <c r="B115">
        <v>3918298.825232551</v>
      </c>
      <c r="C115">
        <v>3067529.618258165</v>
      </c>
    </row>
    <row r="116" spans="1:3">
      <c r="A116">
        <v>114</v>
      </c>
      <c r="B116">
        <v>3913437.501388562</v>
      </c>
      <c r="C116">
        <v>3067980.989295575</v>
      </c>
    </row>
    <row r="117" spans="1:3">
      <c r="A117">
        <v>115</v>
      </c>
      <c r="B117">
        <v>3897057.417271896</v>
      </c>
      <c r="C117">
        <v>3068645.543867996</v>
      </c>
    </row>
    <row r="118" spans="1:3">
      <c r="A118">
        <v>116</v>
      </c>
      <c r="B118">
        <v>3867662.251227344</v>
      </c>
      <c r="C118">
        <v>3069442.827339728</v>
      </c>
    </row>
    <row r="119" spans="1:3">
      <c r="A119">
        <v>117</v>
      </c>
      <c r="B119">
        <v>3838347.696610524</v>
      </c>
      <c r="C119">
        <v>3070244.642671804</v>
      </c>
    </row>
    <row r="120" spans="1:3">
      <c r="A120">
        <v>118</v>
      </c>
      <c r="B120">
        <v>3826712.122389317</v>
      </c>
      <c r="C120">
        <v>3070786.949893283</v>
      </c>
    </row>
    <row r="121" spans="1:3">
      <c r="A121">
        <v>119</v>
      </c>
      <c r="B121">
        <v>3831009.030235366</v>
      </c>
      <c r="C121">
        <v>3071147.252523411</v>
      </c>
    </row>
    <row r="122" spans="1:3">
      <c r="A122">
        <v>120</v>
      </c>
      <c r="B122">
        <v>3813879.87893587</v>
      </c>
      <c r="C122">
        <v>3071870.52274488</v>
      </c>
    </row>
    <row r="123" spans="1:3">
      <c r="A123">
        <v>121</v>
      </c>
      <c r="B123">
        <v>3798252.955342997</v>
      </c>
      <c r="C123">
        <v>3072562.645041542</v>
      </c>
    </row>
    <row r="124" spans="1:3">
      <c r="A124">
        <v>122</v>
      </c>
      <c r="B124">
        <v>3762252.469833277</v>
      </c>
      <c r="C124">
        <v>3073358.401248496</v>
      </c>
    </row>
    <row r="125" spans="1:3">
      <c r="A125">
        <v>123</v>
      </c>
      <c r="B125">
        <v>3745684.807606579</v>
      </c>
      <c r="C125">
        <v>3074133.609520121</v>
      </c>
    </row>
    <row r="126" spans="1:3">
      <c r="A126">
        <v>124</v>
      </c>
      <c r="B126">
        <v>3739091.695977022</v>
      </c>
      <c r="C126">
        <v>3074663.335227868</v>
      </c>
    </row>
    <row r="127" spans="1:3">
      <c r="A127">
        <v>125</v>
      </c>
      <c r="B127">
        <v>3717733.694192502</v>
      </c>
      <c r="C127">
        <v>3075148.695646655</v>
      </c>
    </row>
    <row r="128" spans="1:3">
      <c r="A128">
        <v>126</v>
      </c>
      <c r="B128">
        <v>3721429.313530921</v>
      </c>
      <c r="C128">
        <v>3075292.538631801</v>
      </c>
    </row>
    <row r="129" spans="1:3">
      <c r="A129">
        <v>127</v>
      </c>
      <c r="B129">
        <v>3725039.860293739</v>
      </c>
      <c r="C129">
        <v>3075268.945104151</v>
      </c>
    </row>
    <row r="130" spans="1:3">
      <c r="A130">
        <v>128</v>
      </c>
      <c r="B130">
        <v>3700860.05116706</v>
      </c>
      <c r="C130">
        <v>3075896.701613748</v>
      </c>
    </row>
    <row r="131" spans="1:3">
      <c r="A131">
        <v>129</v>
      </c>
      <c r="B131">
        <v>3678891.634031564</v>
      </c>
      <c r="C131">
        <v>3076633.330072</v>
      </c>
    </row>
    <row r="132" spans="1:3">
      <c r="A132">
        <v>130</v>
      </c>
      <c r="B132">
        <v>3663190.852041266</v>
      </c>
      <c r="C132">
        <v>3077406.615577398</v>
      </c>
    </row>
    <row r="133" spans="1:3">
      <c r="A133">
        <v>131</v>
      </c>
      <c r="B133">
        <v>3649735.569752343</v>
      </c>
      <c r="C133">
        <v>3078138.571882696</v>
      </c>
    </row>
    <row r="134" spans="1:3">
      <c r="A134">
        <v>132</v>
      </c>
      <c r="B134">
        <v>3633499.80519361</v>
      </c>
      <c r="C134">
        <v>3078712.955175007</v>
      </c>
    </row>
    <row r="135" spans="1:3">
      <c r="A135">
        <v>133</v>
      </c>
      <c r="B135">
        <v>3610958.314689995</v>
      </c>
      <c r="C135">
        <v>3079230.453076906</v>
      </c>
    </row>
    <row r="136" spans="1:3">
      <c r="A136">
        <v>134</v>
      </c>
      <c r="B136">
        <v>3591906.837483273</v>
      </c>
      <c r="C136">
        <v>3079968.154395727</v>
      </c>
    </row>
    <row r="137" spans="1:3">
      <c r="A137">
        <v>135</v>
      </c>
      <c r="B137">
        <v>3573371.611272666</v>
      </c>
      <c r="C137">
        <v>3080686.182449511</v>
      </c>
    </row>
    <row r="138" spans="1:3">
      <c r="A138">
        <v>136</v>
      </c>
      <c r="B138">
        <v>3569150.729838049</v>
      </c>
      <c r="C138">
        <v>3081365.48428652</v>
      </c>
    </row>
    <row r="139" spans="1:3">
      <c r="A139">
        <v>137</v>
      </c>
      <c r="B139">
        <v>3549460.243919844</v>
      </c>
      <c r="C139">
        <v>3082195.563482311</v>
      </c>
    </row>
    <row r="140" spans="1:3">
      <c r="A140">
        <v>138</v>
      </c>
      <c r="B140">
        <v>3531055.816871341</v>
      </c>
      <c r="C140">
        <v>3082852.503704233</v>
      </c>
    </row>
    <row r="141" spans="1:3">
      <c r="A141">
        <v>139</v>
      </c>
      <c r="B141">
        <v>3530750.845593888</v>
      </c>
      <c r="C141">
        <v>3083199.682670564</v>
      </c>
    </row>
    <row r="142" spans="1:3">
      <c r="A142">
        <v>140</v>
      </c>
      <c r="B142">
        <v>3520941.296400735</v>
      </c>
      <c r="C142">
        <v>3083422.734692506</v>
      </c>
    </row>
    <row r="143" spans="1:3">
      <c r="A143">
        <v>141</v>
      </c>
      <c r="B143">
        <v>3518704.571671021</v>
      </c>
      <c r="C143">
        <v>3083447.691018494</v>
      </c>
    </row>
    <row r="144" spans="1:3">
      <c r="A144">
        <v>142</v>
      </c>
      <c r="B144">
        <v>3514098.841809668</v>
      </c>
      <c r="C144">
        <v>3083974.06700788</v>
      </c>
    </row>
    <row r="145" spans="1:3">
      <c r="A145">
        <v>143</v>
      </c>
      <c r="B145">
        <v>3503777.28634058</v>
      </c>
      <c r="C145">
        <v>3084658.706173004</v>
      </c>
    </row>
    <row r="146" spans="1:3">
      <c r="A146">
        <v>144</v>
      </c>
      <c r="B146">
        <v>3486670.602795025</v>
      </c>
      <c r="C146">
        <v>3085458.347333687</v>
      </c>
    </row>
    <row r="147" spans="1:3">
      <c r="A147">
        <v>145</v>
      </c>
      <c r="B147">
        <v>3469092.857358557</v>
      </c>
      <c r="C147">
        <v>3086257.552071289</v>
      </c>
    </row>
    <row r="148" spans="1:3">
      <c r="A148">
        <v>146</v>
      </c>
      <c r="B148">
        <v>3461098.258903766</v>
      </c>
      <c r="C148">
        <v>3086813.323084922</v>
      </c>
    </row>
    <row r="149" spans="1:3">
      <c r="A149">
        <v>147</v>
      </c>
      <c r="B149">
        <v>3462709.716765604</v>
      </c>
      <c r="C149">
        <v>3087180.565158572</v>
      </c>
    </row>
    <row r="150" spans="1:3">
      <c r="A150">
        <v>148</v>
      </c>
      <c r="B150">
        <v>3452524.528388078</v>
      </c>
      <c r="C150">
        <v>3087878.840376838</v>
      </c>
    </row>
    <row r="151" spans="1:3">
      <c r="A151">
        <v>149</v>
      </c>
      <c r="B151">
        <v>3443423.817995093</v>
      </c>
      <c r="C151">
        <v>3088549.070053721</v>
      </c>
    </row>
    <row r="152" spans="1:3">
      <c r="A152">
        <v>150</v>
      </c>
      <c r="B152">
        <v>3422166.527442995</v>
      </c>
      <c r="C152">
        <v>3089346.391879008</v>
      </c>
    </row>
    <row r="153" spans="1:3">
      <c r="A153">
        <v>151</v>
      </c>
      <c r="B153">
        <v>3410758.524555973</v>
      </c>
      <c r="C153">
        <v>3090135.329438685</v>
      </c>
    </row>
    <row r="154" spans="1:3">
      <c r="A154">
        <v>152</v>
      </c>
      <c r="B154">
        <v>3404845.023791539</v>
      </c>
      <c r="C154">
        <v>3090733.671772589</v>
      </c>
    </row>
    <row r="155" spans="1:3">
      <c r="A155">
        <v>153</v>
      </c>
      <c r="B155">
        <v>3391594.778155192</v>
      </c>
      <c r="C155">
        <v>3091237.530585662</v>
      </c>
    </row>
    <row r="156" spans="1:3">
      <c r="A156">
        <v>154</v>
      </c>
      <c r="B156">
        <v>3393199.677618091</v>
      </c>
      <c r="C156">
        <v>3091398.966297632</v>
      </c>
    </row>
    <row r="157" spans="1:3">
      <c r="A157">
        <v>155</v>
      </c>
      <c r="B157">
        <v>3395093.775919766</v>
      </c>
      <c r="C157">
        <v>3091382.044463476</v>
      </c>
    </row>
    <row r="158" spans="1:3">
      <c r="A158">
        <v>156</v>
      </c>
      <c r="B158">
        <v>3380217.211218113</v>
      </c>
      <c r="C158">
        <v>3092025.18870233</v>
      </c>
    </row>
    <row r="159" spans="1:3">
      <c r="A159">
        <v>157</v>
      </c>
      <c r="B159">
        <v>3366526.637614204</v>
      </c>
      <c r="C159">
        <v>3092761.117830111</v>
      </c>
    </row>
    <row r="160" spans="1:3">
      <c r="A160">
        <v>158</v>
      </c>
      <c r="B160">
        <v>3356276.55368819</v>
      </c>
      <c r="C160">
        <v>3093528.340827363</v>
      </c>
    </row>
    <row r="161" spans="1:3">
      <c r="A161">
        <v>159</v>
      </c>
      <c r="B161">
        <v>3347407.458950165</v>
      </c>
      <c r="C161">
        <v>3094269.133698561</v>
      </c>
    </row>
    <row r="162" spans="1:3">
      <c r="A162">
        <v>160</v>
      </c>
      <c r="B162">
        <v>3337179.578493597</v>
      </c>
      <c r="C162">
        <v>3094862.141182499</v>
      </c>
    </row>
    <row r="163" spans="1:3">
      <c r="A163">
        <v>161</v>
      </c>
      <c r="B163">
        <v>3323330.462726669</v>
      </c>
      <c r="C163">
        <v>3095382.40393613</v>
      </c>
    </row>
    <row r="164" spans="1:3">
      <c r="A164">
        <v>162</v>
      </c>
      <c r="B164">
        <v>3311296.727559682</v>
      </c>
      <c r="C164">
        <v>3096108.930008223</v>
      </c>
    </row>
    <row r="165" spans="1:3">
      <c r="A165">
        <v>163</v>
      </c>
      <c r="B165">
        <v>3299348.754876572</v>
      </c>
      <c r="C165">
        <v>3096816.393281848</v>
      </c>
    </row>
    <row r="166" spans="1:3">
      <c r="A166">
        <v>164</v>
      </c>
      <c r="B166">
        <v>3296258.341547083</v>
      </c>
      <c r="C166">
        <v>3097468.441074761</v>
      </c>
    </row>
    <row r="167" spans="1:3">
      <c r="A167">
        <v>165</v>
      </c>
      <c r="B167">
        <v>3283959.372648351</v>
      </c>
      <c r="C167">
        <v>3098288.594011232</v>
      </c>
    </row>
    <row r="168" spans="1:3">
      <c r="A168">
        <v>166</v>
      </c>
      <c r="B168">
        <v>3271775.780593549</v>
      </c>
      <c r="C168">
        <v>3098984.783499482</v>
      </c>
    </row>
    <row r="169" spans="1:3">
      <c r="A169">
        <v>167</v>
      </c>
      <c r="B169">
        <v>3270423.919628587</v>
      </c>
      <c r="C169">
        <v>3099384.790921987</v>
      </c>
    </row>
    <row r="170" spans="1:3">
      <c r="A170">
        <v>168</v>
      </c>
      <c r="B170">
        <v>3263956.019380519</v>
      </c>
      <c r="C170">
        <v>3099630.554711622</v>
      </c>
    </row>
    <row r="171" spans="1:3">
      <c r="A171">
        <v>169</v>
      </c>
      <c r="B171">
        <v>3262649.616514984</v>
      </c>
      <c r="C171">
        <v>3099648.89614824</v>
      </c>
    </row>
    <row r="172" spans="1:3">
      <c r="A172">
        <v>170</v>
      </c>
      <c r="B172">
        <v>3258993.972236262</v>
      </c>
      <c r="C172">
        <v>3100196.250297375</v>
      </c>
    </row>
    <row r="173" spans="1:3">
      <c r="A173">
        <v>171</v>
      </c>
      <c r="B173">
        <v>3252074.785262561</v>
      </c>
      <c r="C173">
        <v>3100876.752146049</v>
      </c>
    </row>
    <row r="174" spans="1:3">
      <c r="A174">
        <v>172</v>
      </c>
      <c r="B174">
        <v>3241064.862080078</v>
      </c>
      <c r="C174">
        <v>3101666.078515836</v>
      </c>
    </row>
    <row r="175" spans="1:3">
      <c r="A175">
        <v>173</v>
      </c>
      <c r="B175">
        <v>3229467.329985771</v>
      </c>
      <c r="C175">
        <v>3102462.418785032</v>
      </c>
    </row>
    <row r="176" spans="1:3">
      <c r="A176">
        <v>174</v>
      </c>
      <c r="B176">
        <v>3223553.204199496</v>
      </c>
      <c r="C176">
        <v>3103035.351939065</v>
      </c>
    </row>
    <row r="177" spans="1:3">
      <c r="A177">
        <v>175</v>
      </c>
      <c r="B177">
        <v>3223985.680121825</v>
      </c>
      <c r="C177">
        <v>3103410.139083939</v>
      </c>
    </row>
    <row r="178" spans="1:3">
      <c r="A178">
        <v>176</v>
      </c>
      <c r="B178">
        <v>3217181.680705521</v>
      </c>
      <c r="C178">
        <v>3104091.576714464</v>
      </c>
    </row>
    <row r="179" spans="1:3">
      <c r="A179">
        <v>177</v>
      </c>
      <c r="B179">
        <v>3211246.380848871</v>
      </c>
      <c r="C179">
        <v>3104740.713463348</v>
      </c>
    </row>
    <row r="180" spans="1:3">
      <c r="A180">
        <v>178</v>
      </c>
      <c r="B180">
        <v>3197396.659385001</v>
      </c>
      <c r="C180">
        <v>3105521.738445958</v>
      </c>
    </row>
    <row r="181" spans="1:3">
      <c r="A181">
        <v>179</v>
      </c>
      <c r="B181">
        <v>3189279.769246821</v>
      </c>
      <c r="C181">
        <v>3106305.707344663</v>
      </c>
    </row>
    <row r="182" spans="1:3">
      <c r="A182">
        <v>180</v>
      </c>
      <c r="B182">
        <v>3184468.747612924</v>
      </c>
      <c r="C182">
        <v>3106936.915611148</v>
      </c>
    </row>
    <row r="183" spans="1:3">
      <c r="A183">
        <v>181</v>
      </c>
      <c r="B183">
        <v>3175494.285947741</v>
      </c>
      <c r="C183">
        <v>3107461.893201558</v>
      </c>
    </row>
    <row r="184" spans="1:3">
      <c r="A184">
        <v>182</v>
      </c>
      <c r="B184">
        <v>3176229.366556757</v>
      </c>
      <c r="C184">
        <v>3107634.599039136</v>
      </c>
    </row>
    <row r="185" spans="1:3">
      <c r="A185">
        <v>183</v>
      </c>
      <c r="B185">
        <v>3177372.437955352</v>
      </c>
      <c r="C185">
        <v>3107618.740079545</v>
      </c>
    </row>
    <row r="186" spans="1:3">
      <c r="A186">
        <v>184</v>
      </c>
      <c r="B186">
        <v>3167398.351114038</v>
      </c>
      <c r="C186">
        <v>3108264.836411292</v>
      </c>
    </row>
    <row r="187" spans="1:3">
      <c r="A187">
        <v>185</v>
      </c>
      <c r="B187">
        <v>3158095.357654928</v>
      </c>
      <c r="C187">
        <v>3108990.138490979</v>
      </c>
    </row>
    <row r="188" spans="1:3">
      <c r="A188">
        <v>186</v>
      </c>
      <c r="B188">
        <v>3150876.490264579</v>
      </c>
      <c r="C188">
        <v>3109745.35385737</v>
      </c>
    </row>
    <row r="189" spans="1:3">
      <c r="A189">
        <v>187</v>
      </c>
      <c r="B189">
        <v>3144552.33617259</v>
      </c>
      <c r="C189">
        <v>3110484.656059598</v>
      </c>
    </row>
    <row r="190" spans="1:3">
      <c r="A190">
        <v>188</v>
      </c>
      <c r="B190">
        <v>3137485.611370407</v>
      </c>
      <c r="C190">
        <v>3111090.999524673</v>
      </c>
    </row>
    <row r="191" spans="1:3">
      <c r="A191">
        <v>189</v>
      </c>
      <c r="B191">
        <v>3128156.951072793</v>
      </c>
      <c r="C191">
        <v>3111616.187767315</v>
      </c>
    </row>
    <row r="192" spans="1:3">
      <c r="A192">
        <v>190</v>
      </c>
      <c r="B192">
        <v>3119883.940265935</v>
      </c>
      <c r="C192">
        <v>3112330.833604915</v>
      </c>
    </row>
    <row r="193" spans="1:3">
      <c r="A193">
        <v>191</v>
      </c>
      <c r="B193">
        <v>3111579.222124649</v>
      </c>
      <c r="C193">
        <v>3113024.879697789</v>
      </c>
    </row>
    <row r="194" spans="1:3">
      <c r="A194">
        <v>192</v>
      </c>
      <c r="B194">
        <v>3109266.263774755</v>
      </c>
      <c r="C194">
        <v>3113651.537566436</v>
      </c>
    </row>
    <row r="195" spans="1:3">
      <c r="A195">
        <v>193</v>
      </c>
      <c r="B195">
        <v>3100883.720242856</v>
      </c>
      <c r="C195">
        <v>3114455.74074016</v>
      </c>
    </row>
    <row r="196" spans="1:3">
      <c r="A196">
        <v>194</v>
      </c>
      <c r="B196">
        <v>3092276.285157501</v>
      </c>
      <c r="C196">
        <v>3115169.836952099</v>
      </c>
    </row>
    <row r="197" spans="1:3">
      <c r="A197">
        <v>195</v>
      </c>
      <c r="B197">
        <v>3090724.211476976</v>
      </c>
      <c r="C197">
        <v>3115597.383775004</v>
      </c>
    </row>
    <row r="198" spans="1:3">
      <c r="A198">
        <v>196</v>
      </c>
      <c r="B198">
        <v>3086166.483483568</v>
      </c>
      <c r="C198">
        <v>3115855.541792715</v>
      </c>
    </row>
    <row r="199" spans="1:3">
      <c r="A199">
        <v>197</v>
      </c>
      <c r="B199">
        <v>3085327.751937799</v>
      </c>
      <c r="C199">
        <v>3115871.437393781</v>
      </c>
    </row>
    <row r="200" spans="1:3">
      <c r="A200">
        <v>198</v>
      </c>
      <c r="B200">
        <v>3082466.850633597</v>
      </c>
      <c r="C200">
        <v>3116419.755951343</v>
      </c>
    </row>
    <row r="201" spans="1:3">
      <c r="A201">
        <v>199</v>
      </c>
      <c r="B201">
        <v>3077564.071711984</v>
      </c>
      <c r="C201">
        <v>3117084.982173105</v>
      </c>
    </row>
    <row r="202" spans="1:3">
      <c r="A202">
        <v>200</v>
      </c>
      <c r="B202">
        <v>3069911.620884104</v>
      </c>
      <c r="C202">
        <v>3117857.924605764</v>
      </c>
    </row>
    <row r="203" spans="1:3">
      <c r="A203">
        <v>201</v>
      </c>
      <c r="B203">
        <v>3061676.070829487</v>
      </c>
      <c r="C203">
        <v>3118647.502992673</v>
      </c>
    </row>
    <row r="204" spans="1:3">
      <c r="A204">
        <v>202</v>
      </c>
      <c r="B204">
        <v>3057071.018421723</v>
      </c>
      <c r="C204">
        <v>3119082.361902797</v>
      </c>
    </row>
    <row r="205" spans="1:3">
      <c r="A205">
        <v>203</v>
      </c>
      <c r="B205">
        <v>3052352.058377584</v>
      </c>
      <c r="C205">
        <v>3119679.853819923</v>
      </c>
    </row>
    <row r="206" spans="1:3">
      <c r="A206">
        <v>204</v>
      </c>
      <c r="B206">
        <v>3052058.255734877</v>
      </c>
      <c r="C206">
        <v>3120072.920394995</v>
      </c>
    </row>
    <row r="207" spans="1:3">
      <c r="A207">
        <v>205</v>
      </c>
      <c r="B207">
        <v>3047018.665594526</v>
      </c>
      <c r="C207">
        <v>3120750.073733745</v>
      </c>
    </row>
    <row r="208" spans="1:3">
      <c r="A208">
        <v>206</v>
      </c>
      <c r="B208">
        <v>3042691.765855844</v>
      </c>
      <c r="C208">
        <v>3121389.472478479</v>
      </c>
    </row>
    <row r="209" spans="1:3">
      <c r="A209">
        <v>207</v>
      </c>
      <c r="B209">
        <v>3033016.946565247</v>
      </c>
      <c r="C209">
        <v>3122155.901799941</v>
      </c>
    </row>
    <row r="210" spans="1:3">
      <c r="A210">
        <v>208</v>
      </c>
      <c r="B210">
        <v>3027663.628300948</v>
      </c>
      <c r="C210">
        <v>3122920.853283423</v>
      </c>
    </row>
    <row r="211" spans="1:3">
      <c r="A211">
        <v>209</v>
      </c>
      <c r="B211">
        <v>3024491.014447052</v>
      </c>
      <c r="C211">
        <v>3123497.198122511</v>
      </c>
    </row>
    <row r="212" spans="1:3">
      <c r="A212">
        <v>210</v>
      </c>
      <c r="B212">
        <v>3018011.548913842</v>
      </c>
      <c r="C212">
        <v>3124055.621005574</v>
      </c>
    </row>
    <row r="213" spans="1:3">
      <c r="A213">
        <v>211</v>
      </c>
      <c r="B213">
        <v>3018239.086119787</v>
      </c>
      <c r="C213">
        <v>3124248.669429478</v>
      </c>
    </row>
    <row r="214" spans="1:3">
      <c r="A214">
        <v>212</v>
      </c>
      <c r="B214">
        <v>3018982.856057782</v>
      </c>
      <c r="C214">
        <v>3124233.013429514</v>
      </c>
    </row>
    <row r="215" spans="1:3">
      <c r="A215">
        <v>213</v>
      </c>
      <c r="B215">
        <v>3011867.077641568</v>
      </c>
      <c r="C215">
        <v>3124892.889870262</v>
      </c>
    </row>
    <row r="216" spans="1:3">
      <c r="A216">
        <v>214</v>
      </c>
      <c r="B216">
        <v>3005185.524187606</v>
      </c>
      <c r="C216">
        <v>3125618.31375414</v>
      </c>
    </row>
    <row r="217" spans="1:3">
      <c r="A217">
        <v>215</v>
      </c>
      <c r="B217">
        <v>2999840.200729812</v>
      </c>
      <c r="C217">
        <v>3126367.806508468</v>
      </c>
    </row>
    <row r="218" spans="1:3">
      <c r="A218">
        <v>216</v>
      </c>
      <c r="B218">
        <v>2995772.599064121</v>
      </c>
      <c r="C218">
        <v>3127024.350504818</v>
      </c>
    </row>
    <row r="219" spans="1:3">
      <c r="A219">
        <v>217</v>
      </c>
      <c r="B219">
        <v>2990569.251109239</v>
      </c>
      <c r="C219">
        <v>3127668.327506685</v>
      </c>
    </row>
    <row r="220" spans="1:3">
      <c r="A220">
        <v>218</v>
      </c>
      <c r="B220">
        <v>2983897.440710791</v>
      </c>
      <c r="C220">
        <v>3128226.8791983</v>
      </c>
    </row>
    <row r="221" spans="1:3">
      <c r="A221">
        <v>219</v>
      </c>
      <c r="B221">
        <v>2978017.897901721</v>
      </c>
      <c r="C221">
        <v>3128945.571323317</v>
      </c>
    </row>
    <row r="222" spans="1:3">
      <c r="A222">
        <v>220</v>
      </c>
      <c r="B222">
        <v>2972138.320306826</v>
      </c>
      <c r="C222">
        <v>3129634.28822499</v>
      </c>
    </row>
    <row r="223" spans="1:3">
      <c r="A223">
        <v>221</v>
      </c>
      <c r="B223">
        <v>2970551.9303903</v>
      </c>
      <c r="C223">
        <v>3130234.515015252</v>
      </c>
    </row>
    <row r="224" spans="1:3">
      <c r="A224">
        <v>222</v>
      </c>
      <c r="B224">
        <v>2963996.335883379</v>
      </c>
      <c r="C224">
        <v>3131035.767338396</v>
      </c>
    </row>
    <row r="225" spans="1:3">
      <c r="A225">
        <v>223</v>
      </c>
      <c r="B225">
        <v>2961239.768047233</v>
      </c>
      <c r="C225">
        <v>3131450.534406975</v>
      </c>
    </row>
    <row r="226" spans="1:3">
      <c r="A226">
        <v>224</v>
      </c>
      <c r="B226">
        <v>2955612.10609644</v>
      </c>
      <c r="C226">
        <v>3132059.546496506</v>
      </c>
    </row>
    <row r="227" spans="1:3">
      <c r="A227">
        <v>225</v>
      </c>
      <c r="B227">
        <v>2953783.965502863</v>
      </c>
      <c r="C227">
        <v>3132532.610126762</v>
      </c>
    </row>
    <row r="228" spans="1:3">
      <c r="A228">
        <v>226</v>
      </c>
      <c r="B228">
        <v>2950292.263114837</v>
      </c>
      <c r="C228">
        <v>3132815.815330454</v>
      </c>
    </row>
    <row r="229" spans="1:3">
      <c r="A229">
        <v>227</v>
      </c>
      <c r="B229">
        <v>2949723.270783166</v>
      </c>
      <c r="C229">
        <v>3132830.561578134</v>
      </c>
    </row>
    <row r="230" spans="1:3">
      <c r="A230">
        <v>228</v>
      </c>
      <c r="B230">
        <v>2947143.165822036</v>
      </c>
      <c r="C230">
        <v>3133399.728229506</v>
      </c>
    </row>
    <row r="231" spans="1:3">
      <c r="A231">
        <v>229</v>
      </c>
      <c r="B231">
        <v>2943251.132304163</v>
      </c>
      <c r="C231">
        <v>3134066.515835387</v>
      </c>
    </row>
    <row r="232" spans="1:3">
      <c r="A232">
        <v>230</v>
      </c>
      <c r="B232">
        <v>2936905.101178647</v>
      </c>
      <c r="C232">
        <v>3134874.956488357</v>
      </c>
    </row>
    <row r="233" spans="1:3">
      <c r="A233">
        <v>231</v>
      </c>
      <c r="B233">
        <v>2934845.567908038</v>
      </c>
      <c r="C233">
        <v>3135309.808979596</v>
      </c>
    </row>
    <row r="234" spans="1:3">
      <c r="A234">
        <v>232</v>
      </c>
      <c r="B234">
        <v>2930683.062374035</v>
      </c>
      <c r="C234">
        <v>3135955.487086843</v>
      </c>
    </row>
    <row r="235" spans="1:3">
      <c r="A235">
        <v>233</v>
      </c>
      <c r="B235">
        <v>2929666.127981804</v>
      </c>
      <c r="C235">
        <v>3136404.978916908</v>
      </c>
    </row>
    <row r="236" spans="1:3">
      <c r="A236">
        <v>234</v>
      </c>
      <c r="B236">
        <v>2925441.346616069</v>
      </c>
      <c r="C236">
        <v>3137106.651053564</v>
      </c>
    </row>
    <row r="237" spans="1:3">
      <c r="A237">
        <v>235</v>
      </c>
      <c r="B237">
        <v>2921752.474339743</v>
      </c>
      <c r="C237">
        <v>3137771.506743981</v>
      </c>
    </row>
    <row r="238" spans="1:3">
      <c r="A238">
        <v>236</v>
      </c>
      <c r="B238">
        <v>2914561.724942001</v>
      </c>
      <c r="C238">
        <v>3138546.477171714</v>
      </c>
    </row>
    <row r="239" spans="1:3">
      <c r="A239">
        <v>237</v>
      </c>
      <c r="B239">
        <v>2910257.20470457</v>
      </c>
      <c r="C239">
        <v>3139254.911596303</v>
      </c>
    </row>
    <row r="240" spans="1:3">
      <c r="A240">
        <v>238</v>
      </c>
      <c r="B240">
        <v>2907353.515023945</v>
      </c>
      <c r="C240">
        <v>3139872.800590536</v>
      </c>
    </row>
    <row r="241" spans="1:3">
      <c r="A241">
        <v>239</v>
      </c>
      <c r="B241">
        <v>2902341.013944929</v>
      </c>
      <c r="C241">
        <v>3140477.541820758</v>
      </c>
    </row>
    <row r="242" spans="1:3">
      <c r="A242">
        <v>240</v>
      </c>
      <c r="B242">
        <v>2902246.759180114</v>
      </c>
      <c r="C242">
        <v>3140699.130247982</v>
      </c>
    </row>
    <row r="243" spans="1:3">
      <c r="A243">
        <v>241</v>
      </c>
      <c r="B243">
        <v>2902769.527407786</v>
      </c>
      <c r="C243">
        <v>3140683.303257856</v>
      </c>
    </row>
    <row r="244" spans="1:3">
      <c r="A244">
        <v>242</v>
      </c>
      <c r="B244">
        <v>2897414.675797534</v>
      </c>
      <c r="C244">
        <v>3141358.313860252</v>
      </c>
    </row>
    <row r="245" spans="1:3">
      <c r="A245">
        <v>243</v>
      </c>
      <c r="B245">
        <v>2892493.711911419</v>
      </c>
      <c r="C245">
        <v>3142068.516533735</v>
      </c>
    </row>
    <row r="246" spans="1:3">
      <c r="A246">
        <v>244</v>
      </c>
      <c r="B246">
        <v>2888843.899661891</v>
      </c>
      <c r="C246">
        <v>3142797.696117892</v>
      </c>
    </row>
    <row r="247" spans="1:3">
      <c r="A247">
        <v>245</v>
      </c>
      <c r="B247">
        <v>2886900.228015205</v>
      </c>
      <c r="C247">
        <v>3143224.132712305</v>
      </c>
    </row>
    <row r="248" spans="1:3">
      <c r="A248">
        <v>246</v>
      </c>
      <c r="B248">
        <v>2883524.472924227</v>
      </c>
      <c r="C248">
        <v>3143657.247630781</v>
      </c>
    </row>
    <row r="249" spans="1:3">
      <c r="A249">
        <v>247</v>
      </c>
      <c r="B249">
        <v>2879437.607509188</v>
      </c>
      <c r="C249">
        <v>3144307.655585579</v>
      </c>
    </row>
    <row r="250" spans="1:3">
      <c r="A250">
        <v>248</v>
      </c>
      <c r="B250">
        <v>2873712.547004913</v>
      </c>
      <c r="C250">
        <v>3145057.016834731</v>
      </c>
    </row>
    <row r="251" spans="1:3">
      <c r="A251">
        <v>249</v>
      </c>
      <c r="B251">
        <v>2868809.092064594</v>
      </c>
      <c r="C251">
        <v>3145771.118631535</v>
      </c>
    </row>
    <row r="252" spans="1:3">
      <c r="A252">
        <v>250</v>
      </c>
      <c r="B252">
        <v>2866808.906874523</v>
      </c>
      <c r="C252">
        <v>3146404.759249114</v>
      </c>
    </row>
    <row r="253" spans="1:3">
      <c r="A253">
        <v>251</v>
      </c>
      <c r="B253">
        <v>2862234.902505767</v>
      </c>
      <c r="C253">
        <v>3147149.97505744</v>
      </c>
    </row>
    <row r="254" spans="1:3">
      <c r="A254">
        <v>252</v>
      </c>
      <c r="B254">
        <v>2857458.929688097</v>
      </c>
      <c r="C254">
        <v>3147826.488492949</v>
      </c>
    </row>
    <row r="255" spans="1:3">
      <c r="A255">
        <v>253</v>
      </c>
      <c r="B255">
        <v>2855351.508862109</v>
      </c>
      <c r="C255">
        <v>3148361.01278295</v>
      </c>
    </row>
    <row r="256" spans="1:3">
      <c r="A256">
        <v>254</v>
      </c>
      <c r="B256">
        <v>2852408.999209902</v>
      </c>
      <c r="C256">
        <v>3148682.296959824</v>
      </c>
    </row>
    <row r="257" spans="1:3">
      <c r="A257">
        <v>255</v>
      </c>
      <c r="B257">
        <v>2849710.639018213</v>
      </c>
      <c r="C257">
        <v>3149154.604386239</v>
      </c>
    </row>
    <row r="258" spans="1:3">
      <c r="A258">
        <v>256</v>
      </c>
      <c r="B258">
        <v>2847487.449857356</v>
      </c>
      <c r="C258">
        <v>3149692.697758704</v>
      </c>
    </row>
    <row r="259" spans="1:3">
      <c r="A259">
        <v>257</v>
      </c>
      <c r="B259">
        <v>2844201.406569211</v>
      </c>
      <c r="C259">
        <v>3150354.555359604</v>
      </c>
    </row>
    <row r="260" spans="1:3">
      <c r="A260">
        <v>258</v>
      </c>
      <c r="B260">
        <v>2839081.000927187</v>
      </c>
      <c r="C260">
        <v>3151140.005008389</v>
      </c>
    </row>
    <row r="261" spans="1:3">
      <c r="A261">
        <v>259</v>
      </c>
      <c r="B261">
        <v>2836833.75925425</v>
      </c>
      <c r="C261">
        <v>3151536.298613897</v>
      </c>
    </row>
    <row r="262" spans="1:3">
      <c r="A262">
        <v>260</v>
      </c>
      <c r="B262">
        <v>2833952.20003126</v>
      </c>
      <c r="C262">
        <v>3151956.485687548</v>
      </c>
    </row>
    <row r="263" spans="1:3">
      <c r="A263">
        <v>261</v>
      </c>
      <c r="B263">
        <v>2832418.806750887</v>
      </c>
      <c r="C263">
        <v>3152347.797448545</v>
      </c>
    </row>
    <row r="264" spans="1:3">
      <c r="A264">
        <v>262</v>
      </c>
      <c r="B264">
        <v>2829248.77394055</v>
      </c>
      <c r="C264">
        <v>3152954.119132665</v>
      </c>
    </row>
    <row r="265" spans="1:3">
      <c r="A265">
        <v>263</v>
      </c>
      <c r="B265">
        <v>2827070.311034348</v>
      </c>
      <c r="C265">
        <v>3153571.231473376</v>
      </c>
    </row>
    <row r="266" spans="1:3">
      <c r="A266">
        <v>264</v>
      </c>
      <c r="B266">
        <v>2824444.578212416</v>
      </c>
      <c r="C266">
        <v>3154186.662102378</v>
      </c>
    </row>
    <row r="267" spans="1:3">
      <c r="A267">
        <v>265</v>
      </c>
      <c r="B267">
        <v>2818879.616050574</v>
      </c>
      <c r="C267">
        <v>3154934.922028265</v>
      </c>
    </row>
    <row r="268" spans="1:3">
      <c r="A268">
        <v>266</v>
      </c>
      <c r="B268">
        <v>2815316.272108282</v>
      </c>
      <c r="C268">
        <v>3155640.337805978</v>
      </c>
    </row>
    <row r="269" spans="1:3">
      <c r="A269">
        <v>267</v>
      </c>
      <c r="B269">
        <v>2812764.633492448</v>
      </c>
      <c r="C269">
        <v>3156266.966418526</v>
      </c>
    </row>
    <row r="270" spans="1:3">
      <c r="A270">
        <v>268</v>
      </c>
      <c r="B270">
        <v>2808726.027708726</v>
      </c>
      <c r="C270">
        <v>3156891.348906</v>
      </c>
    </row>
    <row r="271" spans="1:3">
      <c r="A271">
        <v>269</v>
      </c>
      <c r="B271">
        <v>2808443.290499648</v>
      </c>
      <c r="C271">
        <v>3157129.300731427</v>
      </c>
    </row>
    <row r="272" spans="1:3">
      <c r="A272">
        <v>270</v>
      </c>
      <c r="B272">
        <v>2806069.014584293</v>
      </c>
      <c r="C272">
        <v>3157595.345009966</v>
      </c>
    </row>
    <row r="273" spans="1:3">
      <c r="A273">
        <v>271</v>
      </c>
      <c r="B273">
        <v>2801684.391337792</v>
      </c>
      <c r="C273">
        <v>3158336.156193492</v>
      </c>
    </row>
    <row r="274" spans="1:3">
      <c r="A274">
        <v>272</v>
      </c>
      <c r="B274">
        <v>2798653.073254063</v>
      </c>
      <c r="C274">
        <v>3159057.574520993</v>
      </c>
    </row>
    <row r="275" spans="1:3">
      <c r="A275">
        <v>273</v>
      </c>
      <c r="B275">
        <v>2794892.864290794</v>
      </c>
      <c r="C275">
        <v>3159644.10593518</v>
      </c>
    </row>
    <row r="276" spans="1:3">
      <c r="A276">
        <v>274</v>
      </c>
      <c r="B276">
        <v>2793032.464514086</v>
      </c>
      <c r="C276">
        <v>3160037.675431198</v>
      </c>
    </row>
    <row r="277" spans="1:3">
      <c r="A277">
        <v>275</v>
      </c>
      <c r="B277">
        <v>2791516.109913633</v>
      </c>
      <c r="C277">
        <v>3160449.885592056</v>
      </c>
    </row>
    <row r="278" spans="1:3">
      <c r="A278">
        <v>276</v>
      </c>
      <c r="B278">
        <v>2788973.177807388</v>
      </c>
      <c r="C278">
        <v>3160872.684210101</v>
      </c>
    </row>
    <row r="279" spans="1:3">
      <c r="A279">
        <v>277</v>
      </c>
      <c r="B279">
        <v>2785952.18295784</v>
      </c>
      <c r="C279">
        <v>3161483.341273852</v>
      </c>
    </row>
    <row r="280" spans="1:3">
      <c r="A280">
        <v>278</v>
      </c>
      <c r="B280">
        <v>2781612.737534526</v>
      </c>
      <c r="C280">
        <v>3162188.756523347</v>
      </c>
    </row>
    <row r="281" spans="1:3">
      <c r="A281">
        <v>279</v>
      </c>
      <c r="B281">
        <v>2777918.312024832</v>
      </c>
      <c r="C281">
        <v>3162849.490986081</v>
      </c>
    </row>
    <row r="282" spans="1:3">
      <c r="A282">
        <v>280</v>
      </c>
      <c r="B282">
        <v>2776688.425388274</v>
      </c>
      <c r="C282">
        <v>3163421.258598918</v>
      </c>
    </row>
    <row r="283" spans="1:3">
      <c r="A283">
        <v>281</v>
      </c>
      <c r="B283">
        <v>2773316.595120001</v>
      </c>
      <c r="C283">
        <v>3164126.058432733</v>
      </c>
    </row>
    <row r="284" spans="1:3">
      <c r="A284">
        <v>282</v>
      </c>
      <c r="B284">
        <v>2769677.692606139</v>
      </c>
      <c r="C284">
        <v>3164782.391608037</v>
      </c>
    </row>
    <row r="285" spans="1:3">
      <c r="A285">
        <v>283</v>
      </c>
      <c r="B285">
        <v>2768079.961735742</v>
      </c>
      <c r="C285">
        <v>3165293.949038719</v>
      </c>
    </row>
    <row r="286" spans="1:3">
      <c r="A286">
        <v>284</v>
      </c>
      <c r="B286">
        <v>2765894.642038614</v>
      </c>
      <c r="C286">
        <v>3165596.218444678</v>
      </c>
    </row>
    <row r="287" spans="1:3">
      <c r="A287">
        <v>285</v>
      </c>
      <c r="B287">
        <v>2766575.428871852</v>
      </c>
      <c r="C287">
        <v>3165577.774483469</v>
      </c>
    </row>
    <row r="288" spans="1:3">
      <c r="A288">
        <v>286</v>
      </c>
      <c r="B288">
        <v>2762747.059527259</v>
      </c>
      <c r="C288">
        <v>3166357.284451146</v>
      </c>
    </row>
    <row r="289" spans="1:3">
      <c r="A289">
        <v>287</v>
      </c>
      <c r="B289">
        <v>2760748.854339888</v>
      </c>
      <c r="C289">
        <v>3166924.170520345</v>
      </c>
    </row>
    <row r="290" spans="1:3">
      <c r="A290">
        <v>288</v>
      </c>
      <c r="B290">
        <v>2758393.323722081</v>
      </c>
      <c r="C290">
        <v>3167418.505303517</v>
      </c>
    </row>
    <row r="291" spans="1:3">
      <c r="A291">
        <v>289</v>
      </c>
      <c r="B291">
        <v>2755592.991455866</v>
      </c>
      <c r="C291">
        <v>3167938.792148589</v>
      </c>
    </row>
    <row r="292" spans="1:3">
      <c r="A292">
        <v>290</v>
      </c>
      <c r="B292">
        <v>2753828.473579378</v>
      </c>
      <c r="C292">
        <v>3168408.034843576</v>
      </c>
    </row>
    <row r="293" spans="1:3">
      <c r="A293">
        <v>291</v>
      </c>
      <c r="B293">
        <v>2750881.012612022</v>
      </c>
      <c r="C293">
        <v>3169065.46028667</v>
      </c>
    </row>
    <row r="294" spans="1:3">
      <c r="A294">
        <v>292</v>
      </c>
      <c r="B294">
        <v>2748700.09124573</v>
      </c>
      <c r="C294">
        <v>3169710.161072903</v>
      </c>
    </row>
    <row r="295" spans="1:3">
      <c r="A295">
        <v>293</v>
      </c>
      <c r="B295">
        <v>2746334.776264043</v>
      </c>
      <c r="C295">
        <v>3170330.941518248</v>
      </c>
    </row>
    <row r="296" spans="1:3">
      <c r="A296">
        <v>294</v>
      </c>
      <c r="B296">
        <v>2741764.555534237</v>
      </c>
      <c r="C296">
        <v>3171061.586956828</v>
      </c>
    </row>
    <row r="297" spans="1:3">
      <c r="A297">
        <v>295</v>
      </c>
      <c r="B297">
        <v>2738872.507827563</v>
      </c>
      <c r="C297">
        <v>3171730.419284434</v>
      </c>
    </row>
    <row r="298" spans="1:3">
      <c r="A298">
        <v>296</v>
      </c>
      <c r="B298">
        <v>2737013.038178533</v>
      </c>
      <c r="C298">
        <v>3172280.38445618</v>
      </c>
    </row>
    <row r="299" spans="1:3">
      <c r="A299">
        <v>297</v>
      </c>
      <c r="B299">
        <v>2733953.093824377</v>
      </c>
      <c r="C299">
        <v>3172812.467632326</v>
      </c>
    </row>
    <row r="300" spans="1:3">
      <c r="A300">
        <v>298</v>
      </c>
      <c r="B300">
        <v>2733961.119857754</v>
      </c>
      <c r="C300">
        <v>3172973.266091936</v>
      </c>
    </row>
    <row r="301" spans="1:3">
      <c r="A301">
        <v>299</v>
      </c>
      <c r="B301">
        <v>2734642.977222192</v>
      </c>
      <c r="C301">
        <v>3172940.276559457</v>
      </c>
    </row>
    <row r="302" spans="1:3">
      <c r="A302">
        <v>300</v>
      </c>
      <c r="B302">
        <v>2731110.173362777</v>
      </c>
      <c r="C302">
        <v>3173706.034170467</v>
      </c>
    </row>
    <row r="303" spans="1:3">
      <c r="A303">
        <v>301</v>
      </c>
      <c r="B303">
        <v>2727896.620989719</v>
      </c>
      <c r="C303">
        <v>3174356.18911542</v>
      </c>
    </row>
    <row r="304" spans="1:3">
      <c r="A304">
        <v>302</v>
      </c>
      <c r="B304">
        <v>2725951.31589576</v>
      </c>
      <c r="C304">
        <v>3174847.45114416</v>
      </c>
    </row>
    <row r="305" spans="1:3">
      <c r="A305">
        <v>303</v>
      </c>
      <c r="B305">
        <v>2724276.775555518</v>
      </c>
      <c r="C305">
        <v>3175347.640633869</v>
      </c>
    </row>
    <row r="306" spans="1:3">
      <c r="A306">
        <v>304</v>
      </c>
      <c r="B306">
        <v>2721901.574163373</v>
      </c>
      <c r="C306">
        <v>3175855.799995238</v>
      </c>
    </row>
    <row r="307" spans="1:3">
      <c r="A307">
        <v>305</v>
      </c>
      <c r="B307">
        <v>2719223.701062087</v>
      </c>
      <c r="C307">
        <v>3176516.691591712</v>
      </c>
    </row>
    <row r="308" spans="1:3">
      <c r="A308">
        <v>306</v>
      </c>
      <c r="B308">
        <v>2715708.364758962</v>
      </c>
      <c r="C308">
        <v>3177241.988324466</v>
      </c>
    </row>
    <row r="309" spans="1:3">
      <c r="A309">
        <v>307</v>
      </c>
      <c r="B309">
        <v>2712716.816666691</v>
      </c>
      <c r="C309">
        <v>3177906.056700917</v>
      </c>
    </row>
    <row r="310" spans="1:3">
      <c r="A310">
        <v>308</v>
      </c>
      <c r="B310">
        <v>2711771.173119553</v>
      </c>
      <c r="C310">
        <v>3178452.049199438</v>
      </c>
    </row>
    <row r="311" spans="1:3">
      <c r="A311">
        <v>309</v>
      </c>
      <c r="B311">
        <v>2709169.269614119</v>
      </c>
      <c r="C311">
        <v>3179102.653717253</v>
      </c>
    </row>
    <row r="312" spans="1:3">
      <c r="A312">
        <v>310</v>
      </c>
      <c r="B312">
        <v>2706453.186317834</v>
      </c>
      <c r="C312">
        <v>3179668.052554542</v>
      </c>
    </row>
    <row r="313" spans="1:3">
      <c r="A313">
        <v>311</v>
      </c>
      <c r="B313">
        <v>2705694.26527642</v>
      </c>
      <c r="C313">
        <v>3180046.596804477</v>
      </c>
    </row>
    <row r="314" spans="1:3">
      <c r="A314">
        <v>312</v>
      </c>
      <c r="B314">
        <v>2704222.417818505</v>
      </c>
      <c r="C314">
        <v>3180262.401300668</v>
      </c>
    </row>
    <row r="315" spans="1:3">
      <c r="A315">
        <v>313</v>
      </c>
      <c r="B315">
        <v>2703630.832334246</v>
      </c>
      <c r="C315">
        <v>3180292.644883826</v>
      </c>
    </row>
    <row r="316" spans="1:3">
      <c r="A316">
        <v>314</v>
      </c>
      <c r="B316">
        <v>2700991.432384538</v>
      </c>
      <c r="C316">
        <v>3181018.775550911</v>
      </c>
    </row>
    <row r="317" spans="1:3">
      <c r="A317">
        <v>315</v>
      </c>
      <c r="B317">
        <v>2699089.492782677</v>
      </c>
      <c r="C317">
        <v>3181607.529435082</v>
      </c>
    </row>
    <row r="318" spans="1:3">
      <c r="A318">
        <v>316</v>
      </c>
      <c r="B318">
        <v>2696964.289579463</v>
      </c>
      <c r="C318">
        <v>3182126.795980601</v>
      </c>
    </row>
    <row r="319" spans="1:3">
      <c r="A319">
        <v>317</v>
      </c>
      <c r="B319">
        <v>2694484.322751593</v>
      </c>
      <c r="C319">
        <v>3182672.27651884</v>
      </c>
    </row>
    <row r="320" spans="1:3">
      <c r="A320">
        <v>318</v>
      </c>
      <c r="B320">
        <v>2692852.250128094</v>
      </c>
      <c r="C320">
        <v>3183155.48837943</v>
      </c>
    </row>
    <row r="321" spans="1:3">
      <c r="A321">
        <v>319</v>
      </c>
      <c r="B321">
        <v>2690264.711069063</v>
      </c>
      <c r="C321">
        <v>3183818.683515867</v>
      </c>
    </row>
    <row r="322" spans="1:3">
      <c r="A322">
        <v>320</v>
      </c>
      <c r="B322">
        <v>2688306.891132296</v>
      </c>
      <c r="C322">
        <v>3184463.810963171</v>
      </c>
    </row>
    <row r="323" spans="1:3">
      <c r="A323">
        <v>321</v>
      </c>
      <c r="B323">
        <v>2686287.663571625</v>
      </c>
      <c r="C323">
        <v>3185073.272961594</v>
      </c>
    </row>
    <row r="324" spans="1:3">
      <c r="A324">
        <v>322</v>
      </c>
      <c r="B324">
        <v>2682486.264602453</v>
      </c>
      <c r="C324">
        <v>3185778.666004103</v>
      </c>
    </row>
    <row r="325" spans="1:3">
      <c r="A325">
        <v>323</v>
      </c>
      <c r="B325">
        <v>2680122.728864918</v>
      </c>
      <c r="C325">
        <v>3186407.103318105</v>
      </c>
    </row>
    <row r="326" spans="1:3">
      <c r="A326">
        <v>324</v>
      </c>
      <c r="B326">
        <v>2678766.807257704</v>
      </c>
      <c r="C326">
        <v>3186885.561079563</v>
      </c>
    </row>
    <row r="327" spans="1:3">
      <c r="A327">
        <v>325</v>
      </c>
      <c r="B327">
        <v>2676417.66189121</v>
      </c>
      <c r="C327">
        <v>3187336.486910687</v>
      </c>
    </row>
    <row r="328" spans="1:3">
      <c r="A328">
        <v>326</v>
      </c>
      <c r="B328">
        <v>2676557.335050883</v>
      </c>
      <c r="C328">
        <v>3187447.059464819</v>
      </c>
    </row>
    <row r="329" spans="1:3">
      <c r="A329">
        <v>327</v>
      </c>
      <c r="B329">
        <v>2677112.166185686</v>
      </c>
      <c r="C329">
        <v>3187413.023507121</v>
      </c>
    </row>
    <row r="330" spans="1:3">
      <c r="A330">
        <v>328</v>
      </c>
      <c r="B330">
        <v>2674214.512382009</v>
      </c>
      <c r="C330">
        <v>3188152.948229247</v>
      </c>
    </row>
    <row r="331" spans="1:3">
      <c r="A331">
        <v>329</v>
      </c>
      <c r="B331">
        <v>2671515.92976745</v>
      </c>
      <c r="C331">
        <v>3188799.169883188</v>
      </c>
    </row>
    <row r="332" spans="1:3">
      <c r="A332">
        <v>330</v>
      </c>
      <c r="B332">
        <v>2669825.044381477</v>
      </c>
      <c r="C332">
        <v>3189293.583250575</v>
      </c>
    </row>
    <row r="333" spans="1:3">
      <c r="A333">
        <v>331</v>
      </c>
      <c r="B333">
        <v>2668398.026079094</v>
      </c>
      <c r="C333">
        <v>3189784.659613485</v>
      </c>
    </row>
    <row r="334" spans="1:3">
      <c r="A334">
        <v>332</v>
      </c>
      <c r="B334">
        <v>2666439.122547905</v>
      </c>
      <c r="C334">
        <v>3190276.649149102</v>
      </c>
    </row>
    <row r="335" spans="1:3">
      <c r="A335">
        <v>333</v>
      </c>
      <c r="B335">
        <v>2664216.446869292</v>
      </c>
      <c r="C335">
        <v>3190917.025503885</v>
      </c>
    </row>
    <row r="336" spans="1:3">
      <c r="A336">
        <v>334</v>
      </c>
      <c r="B336">
        <v>2661251.565966573</v>
      </c>
      <c r="C336">
        <v>3191626.191366121</v>
      </c>
    </row>
    <row r="337" spans="1:3">
      <c r="A337">
        <v>335</v>
      </c>
      <c r="B337">
        <v>2658711.323064047</v>
      </c>
      <c r="C337">
        <v>3192270.28099884</v>
      </c>
    </row>
    <row r="338" spans="1:3">
      <c r="A338">
        <v>336</v>
      </c>
      <c r="B338">
        <v>2657981.539369338</v>
      </c>
      <c r="C338">
        <v>3192781.22296015</v>
      </c>
    </row>
    <row r="339" spans="1:3">
      <c r="A339">
        <v>337</v>
      </c>
      <c r="B339">
        <v>2655892.120278955</v>
      </c>
      <c r="C339">
        <v>3193388.265784778</v>
      </c>
    </row>
    <row r="340" spans="1:3">
      <c r="A340">
        <v>338</v>
      </c>
      <c r="B340">
        <v>2653750.885917115</v>
      </c>
      <c r="C340">
        <v>3193894.441561684</v>
      </c>
    </row>
    <row r="341" spans="1:3">
      <c r="A341">
        <v>339</v>
      </c>
      <c r="B341">
        <v>2653338.614821338</v>
      </c>
      <c r="C341">
        <v>3194198.645494643</v>
      </c>
    </row>
    <row r="342" spans="1:3">
      <c r="A342">
        <v>340</v>
      </c>
      <c r="B342">
        <v>2652242.942969969</v>
      </c>
      <c r="C342">
        <v>3194372.915203459</v>
      </c>
    </row>
    <row r="343" spans="1:3">
      <c r="A343">
        <v>341</v>
      </c>
      <c r="B343">
        <v>2651758.775831299</v>
      </c>
      <c r="C343">
        <v>3194402.602507606</v>
      </c>
    </row>
    <row r="344" spans="1:3">
      <c r="A344">
        <v>342</v>
      </c>
      <c r="B344">
        <v>2649472.028135657</v>
      </c>
      <c r="C344">
        <v>3195107.204821994</v>
      </c>
    </row>
    <row r="345" spans="1:3">
      <c r="A345">
        <v>343</v>
      </c>
      <c r="B345">
        <v>2647773.67867007</v>
      </c>
      <c r="C345">
        <v>3195690.92801354</v>
      </c>
    </row>
    <row r="346" spans="1:3">
      <c r="A346">
        <v>344</v>
      </c>
      <c r="B346">
        <v>2645948.384403299</v>
      </c>
      <c r="C346">
        <v>3196198.052030821</v>
      </c>
    </row>
    <row r="347" spans="1:3">
      <c r="A347">
        <v>345</v>
      </c>
      <c r="B347">
        <v>2643838.96276318</v>
      </c>
      <c r="C347">
        <v>3196724.596443227</v>
      </c>
    </row>
    <row r="348" spans="1:3">
      <c r="A348">
        <v>346</v>
      </c>
      <c r="B348">
        <v>2642488.876054276</v>
      </c>
      <c r="C348">
        <v>3197173.729179048</v>
      </c>
    </row>
    <row r="349" spans="1:3">
      <c r="A349">
        <v>347</v>
      </c>
      <c r="B349">
        <v>2640282.472126706</v>
      </c>
      <c r="C349">
        <v>3197808.837391322</v>
      </c>
    </row>
    <row r="350" spans="1:3">
      <c r="A350">
        <v>348</v>
      </c>
      <c r="B350">
        <v>2638637.701934858</v>
      </c>
      <c r="C350">
        <v>3198428.66503136</v>
      </c>
    </row>
    <row r="351" spans="1:3">
      <c r="A351">
        <v>349</v>
      </c>
      <c r="B351">
        <v>2636995.761834616</v>
      </c>
      <c r="C351">
        <v>3199005.980385906</v>
      </c>
    </row>
    <row r="352" spans="1:3">
      <c r="A352">
        <v>350</v>
      </c>
      <c r="B352">
        <v>2633779.751465031</v>
      </c>
      <c r="C352">
        <v>3199676.797250377</v>
      </c>
    </row>
    <row r="353" spans="1:3">
      <c r="A353">
        <v>351</v>
      </c>
      <c r="B353">
        <v>2631793.882345048</v>
      </c>
      <c r="C353">
        <v>3200265.524653094</v>
      </c>
    </row>
    <row r="354" spans="1:3">
      <c r="A354">
        <v>352</v>
      </c>
      <c r="B354">
        <v>2630776.321817285</v>
      </c>
      <c r="C354">
        <v>3200680.895412043</v>
      </c>
    </row>
    <row r="355" spans="1:3">
      <c r="A355">
        <v>353</v>
      </c>
      <c r="B355">
        <v>2628940.124425872</v>
      </c>
      <c r="C355">
        <v>3201060.438780901</v>
      </c>
    </row>
    <row r="356" spans="1:3">
      <c r="A356">
        <v>354</v>
      </c>
      <c r="B356">
        <v>2629132.500578023</v>
      </c>
      <c r="C356">
        <v>3201135.904152442</v>
      </c>
    </row>
    <row r="357" spans="1:3">
      <c r="A357">
        <v>355</v>
      </c>
      <c r="B357">
        <v>2629596.02457062</v>
      </c>
      <c r="C357">
        <v>3201101.229914661</v>
      </c>
    </row>
    <row r="358" spans="1:3">
      <c r="A358">
        <v>356</v>
      </c>
      <c r="B358">
        <v>2627164.994714253</v>
      </c>
      <c r="C358">
        <v>3201812.046080945</v>
      </c>
    </row>
    <row r="359" spans="1:3">
      <c r="A359">
        <v>357</v>
      </c>
      <c r="B359">
        <v>2624861.105866644</v>
      </c>
      <c r="C359">
        <v>3202439.88074837</v>
      </c>
    </row>
    <row r="360" spans="1:3">
      <c r="A360">
        <v>358</v>
      </c>
      <c r="B360">
        <v>2623429.605737639</v>
      </c>
      <c r="C360">
        <v>3202911.968849126</v>
      </c>
    </row>
    <row r="361" spans="1:3">
      <c r="A361">
        <v>359</v>
      </c>
      <c r="B361">
        <v>2622280.075799179</v>
      </c>
      <c r="C361">
        <v>3203365.673528708</v>
      </c>
    </row>
    <row r="362" spans="1:3">
      <c r="A362">
        <v>360</v>
      </c>
      <c r="B362">
        <v>2620721.983290018</v>
      </c>
      <c r="C362">
        <v>3203807.033715144</v>
      </c>
    </row>
    <row r="363" spans="1:3">
      <c r="A363">
        <v>361</v>
      </c>
      <c r="B363">
        <v>2618914.571533457</v>
      </c>
      <c r="C363">
        <v>3204400.780116186</v>
      </c>
    </row>
    <row r="364" spans="1:3">
      <c r="A364">
        <v>362</v>
      </c>
      <c r="B364">
        <v>2616349.19791678</v>
      </c>
      <c r="C364">
        <v>3205080.105489937</v>
      </c>
    </row>
    <row r="365" spans="1:3">
      <c r="A365">
        <v>363</v>
      </c>
      <c r="B365">
        <v>2614127.872685845</v>
      </c>
      <c r="C365">
        <v>3205693.352229272</v>
      </c>
    </row>
    <row r="366" spans="1:3">
      <c r="A366">
        <v>364</v>
      </c>
      <c r="B366">
        <v>2613596.490664698</v>
      </c>
      <c r="C366">
        <v>3206159.238448148</v>
      </c>
    </row>
    <row r="367" spans="1:3">
      <c r="A367">
        <v>365</v>
      </c>
      <c r="B367">
        <v>2611921.80327081</v>
      </c>
      <c r="C367">
        <v>3206711.133103545</v>
      </c>
    </row>
    <row r="368" spans="1:3">
      <c r="A368">
        <v>366</v>
      </c>
      <c r="B368">
        <v>2610251.920963082</v>
      </c>
      <c r="C368">
        <v>3207143.317150887</v>
      </c>
    </row>
    <row r="369" spans="1:3">
      <c r="A369">
        <v>367</v>
      </c>
      <c r="B369">
        <v>2610111.353499116</v>
      </c>
      <c r="C369">
        <v>3207368.572742751</v>
      </c>
    </row>
    <row r="370" spans="1:3">
      <c r="A370">
        <v>368</v>
      </c>
      <c r="B370">
        <v>2609296.380881047</v>
      </c>
      <c r="C370">
        <v>3207501.96440015</v>
      </c>
    </row>
    <row r="371" spans="1:3">
      <c r="A371">
        <v>369</v>
      </c>
      <c r="B371">
        <v>2608896.217832779</v>
      </c>
      <c r="C371">
        <v>3207528.832522868</v>
      </c>
    </row>
    <row r="372" spans="1:3">
      <c r="A372">
        <v>370</v>
      </c>
      <c r="B372">
        <v>2606877.026985797</v>
      </c>
      <c r="C372">
        <v>3208203.150274786</v>
      </c>
    </row>
    <row r="373" spans="1:3">
      <c r="A373">
        <v>371</v>
      </c>
      <c r="B373">
        <v>2605385.215371393</v>
      </c>
      <c r="C373">
        <v>3208764.194920583</v>
      </c>
    </row>
    <row r="374" spans="1:3">
      <c r="A374">
        <v>372</v>
      </c>
      <c r="B374">
        <v>2603847.708783508</v>
      </c>
      <c r="C374">
        <v>3209234.404798884</v>
      </c>
    </row>
    <row r="375" spans="1:3">
      <c r="A375">
        <v>373</v>
      </c>
      <c r="B375">
        <v>2602082.81870739</v>
      </c>
      <c r="C375">
        <v>3209711.874294077</v>
      </c>
    </row>
    <row r="376" spans="1:3">
      <c r="A376">
        <v>374</v>
      </c>
      <c r="B376">
        <v>2601038.629510982</v>
      </c>
      <c r="C376">
        <v>3210094.361279631</v>
      </c>
    </row>
    <row r="377" spans="1:3">
      <c r="A377">
        <v>375</v>
      </c>
      <c r="B377">
        <v>2599184.62532612</v>
      </c>
      <c r="C377">
        <v>3210670.230206466</v>
      </c>
    </row>
    <row r="378" spans="1:3">
      <c r="A378">
        <v>376</v>
      </c>
      <c r="B378">
        <v>2597866.449906245</v>
      </c>
      <c r="C378">
        <v>3211241.237619419</v>
      </c>
    </row>
    <row r="379" spans="1:3">
      <c r="A379">
        <v>377</v>
      </c>
      <c r="B379">
        <v>2596616.685972226</v>
      </c>
      <c r="C379">
        <v>3211760.759192124</v>
      </c>
    </row>
    <row r="380" spans="1:3">
      <c r="A380">
        <v>378</v>
      </c>
      <c r="B380">
        <v>2593884.015508053</v>
      </c>
      <c r="C380">
        <v>3212368.869735233</v>
      </c>
    </row>
    <row r="381" spans="1:3">
      <c r="A381">
        <v>379</v>
      </c>
      <c r="B381">
        <v>2592231.787570233</v>
      </c>
      <c r="C381">
        <v>3212892.420716884</v>
      </c>
    </row>
    <row r="382" spans="1:3">
      <c r="A382">
        <v>380</v>
      </c>
      <c r="B382">
        <v>2591540.374921976</v>
      </c>
      <c r="C382">
        <v>3213219.360332385</v>
      </c>
    </row>
    <row r="383" spans="1:3">
      <c r="A383">
        <v>381</v>
      </c>
      <c r="B383">
        <v>2590158.761260038</v>
      </c>
      <c r="C383">
        <v>3213504.648979627</v>
      </c>
    </row>
    <row r="384" spans="1:3">
      <c r="A384">
        <v>382</v>
      </c>
      <c r="B384">
        <v>2590589.806826253</v>
      </c>
      <c r="C384">
        <v>3213467.045840133</v>
      </c>
    </row>
    <row r="385" spans="1:3">
      <c r="A385">
        <v>383</v>
      </c>
      <c r="B385">
        <v>2590229.236247358</v>
      </c>
      <c r="C385">
        <v>3213561.326495986</v>
      </c>
    </row>
    <row r="386" spans="1:3">
      <c r="A386">
        <v>384</v>
      </c>
      <c r="B386">
        <v>2590494.098230193</v>
      </c>
      <c r="C386">
        <v>3213553.409833579</v>
      </c>
    </row>
    <row r="387" spans="1:3">
      <c r="A387">
        <v>385</v>
      </c>
      <c r="B387">
        <v>2588459.465388677</v>
      </c>
      <c r="C387">
        <v>3214249.574112016</v>
      </c>
    </row>
    <row r="388" spans="1:3">
      <c r="A388">
        <v>386</v>
      </c>
      <c r="B388">
        <v>2587223.453489807</v>
      </c>
      <c r="C388">
        <v>3214686.193796162</v>
      </c>
    </row>
    <row r="389" spans="1:3">
      <c r="A389">
        <v>387</v>
      </c>
      <c r="B389">
        <v>2586302.188849637</v>
      </c>
      <c r="C389">
        <v>3215089.314840913</v>
      </c>
    </row>
    <row r="390" spans="1:3">
      <c r="A390">
        <v>388</v>
      </c>
      <c r="B390">
        <v>2585088.094309328</v>
      </c>
      <c r="C390">
        <v>3215458.338540679</v>
      </c>
    </row>
    <row r="391" spans="1:3">
      <c r="A391">
        <v>389</v>
      </c>
      <c r="B391">
        <v>2583650.494945853</v>
      </c>
      <c r="C391">
        <v>3215978.486722584</v>
      </c>
    </row>
    <row r="392" spans="1:3">
      <c r="A392">
        <v>390</v>
      </c>
      <c r="B392">
        <v>2581361.505782059</v>
      </c>
      <c r="C392">
        <v>3216607.307147752</v>
      </c>
    </row>
    <row r="393" spans="1:3">
      <c r="A393">
        <v>391</v>
      </c>
      <c r="B393">
        <v>2579330.563627236</v>
      </c>
      <c r="C393">
        <v>3217170.471286071</v>
      </c>
    </row>
    <row r="394" spans="1:3">
      <c r="A394">
        <v>392</v>
      </c>
      <c r="B394">
        <v>2578982.477504142</v>
      </c>
      <c r="C394">
        <v>3217572.498498902</v>
      </c>
    </row>
    <row r="395" spans="1:3">
      <c r="A395">
        <v>393</v>
      </c>
      <c r="B395">
        <v>2577716.897971979</v>
      </c>
      <c r="C395">
        <v>3218022.534441883</v>
      </c>
    </row>
    <row r="396" spans="1:3">
      <c r="A396">
        <v>394</v>
      </c>
      <c r="B396">
        <v>2576533.18690122</v>
      </c>
      <c r="C396">
        <v>3218325.991582896</v>
      </c>
    </row>
    <row r="397" spans="1:3">
      <c r="A397">
        <v>395</v>
      </c>
      <c r="B397">
        <v>2576232.281350041</v>
      </c>
      <c r="C397">
        <v>3218342.939586524</v>
      </c>
    </row>
    <row r="398" spans="1:3">
      <c r="A398">
        <v>396</v>
      </c>
      <c r="B398">
        <v>2576756.435889018</v>
      </c>
      <c r="C398">
        <v>3218445.68915779</v>
      </c>
    </row>
    <row r="399" spans="1:3">
      <c r="A399">
        <v>397</v>
      </c>
      <c r="B399">
        <v>2576997.868829833</v>
      </c>
      <c r="C399">
        <v>3218433.392804572</v>
      </c>
    </row>
    <row r="400" spans="1:3">
      <c r="A400">
        <v>398</v>
      </c>
      <c r="B400">
        <v>2576225.327968548</v>
      </c>
      <c r="C400">
        <v>3218525.422169473</v>
      </c>
    </row>
    <row r="401" spans="1:3">
      <c r="A401">
        <v>399</v>
      </c>
      <c r="B401">
        <v>2576188.338260383</v>
      </c>
      <c r="C401">
        <v>3218545.515451718</v>
      </c>
    </row>
    <row r="402" spans="1:3">
      <c r="A402">
        <v>400</v>
      </c>
      <c r="B402">
        <v>2574039.267035797</v>
      </c>
      <c r="C402">
        <v>3219222.910791307</v>
      </c>
    </row>
    <row r="403" spans="1:3">
      <c r="A403">
        <v>401</v>
      </c>
      <c r="B403">
        <v>2572563.479408931</v>
      </c>
      <c r="C403">
        <v>3219611.212674887</v>
      </c>
    </row>
    <row r="404" spans="1:3">
      <c r="A404">
        <v>402</v>
      </c>
      <c r="B404">
        <v>2571782.449145349</v>
      </c>
      <c r="C404">
        <v>3219896.12832706</v>
      </c>
    </row>
    <row r="405" spans="1:3">
      <c r="A405">
        <v>403</v>
      </c>
      <c r="B405">
        <v>2571426.776836705</v>
      </c>
      <c r="C405">
        <v>3219939.459901733</v>
      </c>
    </row>
    <row r="406" spans="1:3">
      <c r="A406">
        <v>404</v>
      </c>
      <c r="B406">
        <v>2569863.970035384</v>
      </c>
      <c r="C406">
        <v>3220535.675590963</v>
      </c>
    </row>
    <row r="407" spans="1:3">
      <c r="A407">
        <v>405</v>
      </c>
      <c r="B407">
        <v>2568989.214892478</v>
      </c>
      <c r="C407">
        <v>3220986.353616896</v>
      </c>
    </row>
    <row r="408" spans="1:3">
      <c r="A408">
        <v>406</v>
      </c>
      <c r="B408">
        <v>2566756.007851946</v>
      </c>
      <c r="C408">
        <v>3221463.6223358</v>
      </c>
    </row>
    <row r="409" spans="1:3">
      <c r="A409">
        <v>407</v>
      </c>
      <c r="B409">
        <v>2565478.430412025</v>
      </c>
      <c r="C409">
        <v>3221853.871117477</v>
      </c>
    </row>
    <row r="410" spans="1:3">
      <c r="A410">
        <v>408</v>
      </c>
      <c r="B410">
        <v>2565847.237764244</v>
      </c>
      <c r="C410">
        <v>3221814.860804028</v>
      </c>
    </row>
    <row r="411" spans="1:3">
      <c r="A411">
        <v>409</v>
      </c>
      <c r="B411">
        <v>2565018.247801688</v>
      </c>
      <c r="C411">
        <v>3222059.545786194</v>
      </c>
    </row>
    <row r="412" spans="1:3">
      <c r="A412">
        <v>410</v>
      </c>
      <c r="B412">
        <v>2564771.619366032</v>
      </c>
      <c r="C412">
        <v>3222048.367483976</v>
      </c>
    </row>
    <row r="413" spans="1:3">
      <c r="A413">
        <v>411</v>
      </c>
      <c r="B413">
        <v>2564144.853740642</v>
      </c>
      <c r="C413">
        <v>3222228.353367353</v>
      </c>
    </row>
    <row r="414" spans="1:3">
      <c r="A414">
        <v>412</v>
      </c>
      <c r="B414">
        <v>2564264.553617859</v>
      </c>
      <c r="C414">
        <v>3222197.311678617</v>
      </c>
    </row>
    <row r="415" spans="1:3">
      <c r="A415">
        <v>413</v>
      </c>
      <c r="B415">
        <v>2564244.719153246</v>
      </c>
      <c r="C415">
        <v>3222281.560093063</v>
      </c>
    </row>
    <row r="416" spans="1:3">
      <c r="A416">
        <v>414</v>
      </c>
      <c r="B416">
        <v>2563986.352979914</v>
      </c>
      <c r="C416">
        <v>3222324.278197126</v>
      </c>
    </row>
    <row r="417" spans="1:3">
      <c r="A417">
        <v>415</v>
      </c>
      <c r="B417">
        <v>2562604.385577572</v>
      </c>
      <c r="C417">
        <v>3222890.206435232</v>
      </c>
    </row>
    <row r="418" spans="1:3">
      <c r="A418">
        <v>416</v>
      </c>
      <c r="B418">
        <v>2562344.75940028</v>
      </c>
      <c r="C418">
        <v>3222905.671913532</v>
      </c>
    </row>
    <row r="419" spans="1:3">
      <c r="A419">
        <v>417</v>
      </c>
      <c r="B419">
        <v>2562283.761124387</v>
      </c>
      <c r="C419">
        <v>3223014.040902566</v>
      </c>
    </row>
    <row r="420" spans="1:3">
      <c r="A420">
        <v>418</v>
      </c>
      <c r="B420">
        <v>2562571.583361921</v>
      </c>
      <c r="C420">
        <v>3222962.238129583</v>
      </c>
    </row>
    <row r="421" spans="1:3">
      <c r="A421">
        <v>419</v>
      </c>
      <c r="B421">
        <v>2561125.810605937</v>
      </c>
      <c r="C421">
        <v>3223106.926299789</v>
      </c>
    </row>
    <row r="422" spans="1:3">
      <c r="A422">
        <v>420</v>
      </c>
      <c r="B422">
        <v>2562616.897553564</v>
      </c>
      <c r="C422">
        <v>3222940.568787509</v>
      </c>
    </row>
    <row r="423" spans="1:3">
      <c r="A423">
        <v>421</v>
      </c>
      <c r="B423">
        <v>2564017.181778989</v>
      </c>
      <c r="C423">
        <v>3222593.94113452</v>
      </c>
    </row>
    <row r="424" spans="1:3">
      <c r="A424">
        <v>422</v>
      </c>
      <c r="B424">
        <v>2562540.147971107</v>
      </c>
      <c r="C424">
        <v>3222970.468222979</v>
      </c>
    </row>
    <row r="425" spans="1:3">
      <c r="A425">
        <v>423</v>
      </c>
      <c r="B425">
        <v>2563059.398535273</v>
      </c>
      <c r="C425">
        <v>3222828.301355038</v>
      </c>
    </row>
    <row r="426" spans="1:3">
      <c r="A426">
        <v>424</v>
      </c>
      <c r="B426">
        <v>2562303.044291352</v>
      </c>
      <c r="C426">
        <v>3222891.448663258</v>
      </c>
    </row>
    <row r="427" spans="1:3">
      <c r="A427">
        <v>425</v>
      </c>
      <c r="B427">
        <v>2562742.289447416</v>
      </c>
      <c r="C427">
        <v>3222865.670872774</v>
      </c>
    </row>
    <row r="428" spans="1:3">
      <c r="A428">
        <v>426</v>
      </c>
      <c r="B428">
        <v>2562973.816595928</v>
      </c>
      <c r="C428">
        <v>3222815.86665753</v>
      </c>
    </row>
    <row r="429" spans="1:3">
      <c r="A429">
        <v>427</v>
      </c>
      <c r="B429">
        <v>2562755.153660773</v>
      </c>
      <c r="C429">
        <v>3222881.330033065</v>
      </c>
    </row>
    <row r="430" spans="1:3">
      <c r="A430">
        <v>428</v>
      </c>
      <c r="B430">
        <v>2562380.934415536</v>
      </c>
      <c r="C430">
        <v>3222920.520772975</v>
      </c>
    </row>
    <row r="431" spans="1:3">
      <c r="A431">
        <v>429</v>
      </c>
      <c r="B431">
        <v>2562931.005773681</v>
      </c>
      <c r="C431">
        <v>3222822.381111258</v>
      </c>
    </row>
    <row r="432" spans="1:3">
      <c r="A432">
        <v>430</v>
      </c>
      <c r="B432">
        <v>2563239.901925067</v>
      </c>
      <c r="C432">
        <v>3222720.373845842</v>
      </c>
    </row>
    <row r="433" spans="1:3">
      <c r="A433">
        <v>431</v>
      </c>
      <c r="B433">
        <v>2562910.871202577</v>
      </c>
      <c r="C433">
        <v>3222748.36958114</v>
      </c>
    </row>
    <row r="434" spans="1:3">
      <c r="A434">
        <v>432</v>
      </c>
      <c r="B434">
        <v>2562956.062426973</v>
      </c>
      <c r="C434">
        <v>3222733.569958595</v>
      </c>
    </row>
    <row r="435" spans="1:3">
      <c r="A435">
        <v>433</v>
      </c>
      <c r="B435">
        <v>2562983.47253433</v>
      </c>
      <c r="C435">
        <v>3222730.626129896</v>
      </c>
    </row>
    <row r="436" spans="1:3">
      <c r="A436">
        <v>434</v>
      </c>
      <c r="B436">
        <v>2562934.727537896</v>
      </c>
      <c r="C436">
        <v>3222756.820920242</v>
      </c>
    </row>
    <row r="437" spans="1:3">
      <c r="A437">
        <v>435</v>
      </c>
      <c r="B437">
        <v>2562781.702016702</v>
      </c>
      <c r="C437">
        <v>3222806.890311114</v>
      </c>
    </row>
    <row r="438" spans="1:3">
      <c r="A438">
        <v>436</v>
      </c>
      <c r="B438">
        <v>2563106.154787458</v>
      </c>
      <c r="C438">
        <v>3222700.788992693</v>
      </c>
    </row>
    <row r="439" spans="1:3">
      <c r="A439">
        <v>437</v>
      </c>
      <c r="B439">
        <v>2563149.307635623</v>
      </c>
      <c r="C439">
        <v>3222709.896344456</v>
      </c>
    </row>
    <row r="440" spans="1:3">
      <c r="A440">
        <v>438</v>
      </c>
      <c r="B440">
        <v>2563129.46397367</v>
      </c>
      <c r="C440">
        <v>3222671.361379606</v>
      </c>
    </row>
    <row r="441" spans="1:3">
      <c r="A441">
        <v>439</v>
      </c>
      <c r="B441">
        <v>2563331.11900437</v>
      </c>
      <c r="C441">
        <v>3222586.448317179</v>
      </c>
    </row>
    <row r="442" spans="1:3">
      <c r="A442">
        <v>440</v>
      </c>
      <c r="B442">
        <v>2563589.586683491</v>
      </c>
      <c r="C442">
        <v>3222510.026674648</v>
      </c>
    </row>
    <row r="443" spans="1:3">
      <c r="A443">
        <v>441</v>
      </c>
      <c r="B443">
        <v>2563624.252627393</v>
      </c>
      <c r="C443">
        <v>3222500.580229082</v>
      </c>
    </row>
    <row r="444" spans="1:3">
      <c r="A444">
        <v>442</v>
      </c>
      <c r="B444">
        <v>2563378.021096363</v>
      </c>
      <c r="C444">
        <v>3222509.352597137</v>
      </c>
    </row>
    <row r="445" spans="1:3">
      <c r="A445">
        <v>443</v>
      </c>
      <c r="B445">
        <v>2563307.264804383</v>
      </c>
      <c r="C445">
        <v>3222525.731454462</v>
      </c>
    </row>
    <row r="446" spans="1:3">
      <c r="A446">
        <v>444</v>
      </c>
      <c r="B446">
        <v>2563158.215802363</v>
      </c>
      <c r="C446">
        <v>3222564.611036808</v>
      </c>
    </row>
    <row r="447" spans="1:3">
      <c r="A447">
        <v>445</v>
      </c>
      <c r="B447">
        <v>2563003.667317432</v>
      </c>
      <c r="C447">
        <v>3222576.007801684</v>
      </c>
    </row>
    <row r="448" spans="1:3">
      <c r="A448">
        <v>446</v>
      </c>
      <c r="B448">
        <v>2563474.430689296</v>
      </c>
      <c r="C448">
        <v>3222453.702570661</v>
      </c>
    </row>
    <row r="449" spans="1:3">
      <c r="A449">
        <v>447</v>
      </c>
      <c r="B449">
        <v>2563530.046296699</v>
      </c>
      <c r="C449">
        <v>3222428.794185956</v>
      </c>
    </row>
    <row r="450" spans="1:3">
      <c r="A450">
        <v>448</v>
      </c>
      <c r="B450">
        <v>2563333.232319836</v>
      </c>
      <c r="C450">
        <v>3222479.689179336</v>
      </c>
    </row>
    <row r="451" spans="1:3">
      <c r="A451">
        <v>449</v>
      </c>
      <c r="B451">
        <v>2563575.261754279</v>
      </c>
      <c r="C451">
        <v>3222410.859197081</v>
      </c>
    </row>
    <row r="452" spans="1:3">
      <c r="A452">
        <v>450</v>
      </c>
      <c r="B452">
        <v>2563664.802971596</v>
      </c>
      <c r="C452">
        <v>3222385.469472475</v>
      </c>
    </row>
    <row r="453" spans="1:3">
      <c r="A453">
        <v>451</v>
      </c>
      <c r="B453">
        <v>2563460.668782271</v>
      </c>
      <c r="C453">
        <v>3222429.159774152</v>
      </c>
    </row>
    <row r="454" spans="1:3">
      <c r="A454">
        <v>452</v>
      </c>
      <c r="B454">
        <v>2563506.234370462</v>
      </c>
      <c r="C454">
        <v>3222446.2255908</v>
      </c>
    </row>
    <row r="455" spans="1:3">
      <c r="A455">
        <v>453</v>
      </c>
      <c r="B455">
        <v>2563630.947070975</v>
      </c>
      <c r="C455">
        <v>3222410.434102719</v>
      </c>
    </row>
    <row r="456" spans="1:3">
      <c r="A456">
        <v>454</v>
      </c>
      <c r="B456">
        <v>2563330.180129949</v>
      </c>
      <c r="C456">
        <v>3222521.624593946</v>
      </c>
    </row>
    <row r="457" spans="1:3">
      <c r="A457">
        <v>455</v>
      </c>
      <c r="B457">
        <v>2563304.411943411</v>
      </c>
      <c r="C457">
        <v>3222513.242939489</v>
      </c>
    </row>
    <row r="458" spans="1:3">
      <c r="A458">
        <v>456</v>
      </c>
      <c r="B458">
        <v>2563512.393658353</v>
      </c>
      <c r="C458">
        <v>3222532.173580919</v>
      </c>
    </row>
    <row r="459" spans="1:3">
      <c r="A459">
        <v>457</v>
      </c>
      <c r="B459">
        <v>2563195.837870518</v>
      </c>
      <c r="C459">
        <v>3222554.735379297</v>
      </c>
    </row>
    <row r="460" spans="1:3">
      <c r="A460">
        <v>458</v>
      </c>
      <c r="B460">
        <v>2563370.414757843</v>
      </c>
      <c r="C460">
        <v>3222529.080614409</v>
      </c>
    </row>
    <row r="461" spans="1:3">
      <c r="A461">
        <v>459</v>
      </c>
      <c r="B461">
        <v>2563273.273377337</v>
      </c>
      <c r="C461">
        <v>3222519.502697377</v>
      </c>
    </row>
    <row r="462" spans="1:3">
      <c r="A462">
        <v>460</v>
      </c>
      <c r="B462">
        <v>2563031.884285636</v>
      </c>
      <c r="C462">
        <v>3222567.997475074</v>
      </c>
    </row>
    <row r="463" spans="1:3">
      <c r="A463">
        <v>461</v>
      </c>
      <c r="B463">
        <v>2563420.957029511</v>
      </c>
      <c r="C463">
        <v>3222500.27134991</v>
      </c>
    </row>
    <row r="464" spans="1:3">
      <c r="A464">
        <v>462</v>
      </c>
      <c r="B464">
        <v>2563238.017642175</v>
      </c>
      <c r="C464">
        <v>3222551.835502725</v>
      </c>
    </row>
    <row r="465" spans="1:3">
      <c r="A465">
        <v>463</v>
      </c>
      <c r="B465">
        <v>2563289.139766314</v>
      </c>
      <c r="C465">
        <v>3222542.460891522</v>
      </c>
    </row>
    <row r="466" spans="1:3">
      <c r="A466">
        <v>464</v>
      </c>
      <c r="B466">
        <v>2563256.317598735</v>
      </c>
      <c r="C466">
        <v>3222547.528433003</v>
      </c>
    </row>
    <row r="467" spans="1:3">
      <c r="A467">
        <v>465</v>
      </c>
      <c r="B467">
        <v>2563264.453932326</v>
      </c>
      <c r="C467">
        <v>3222526.595844342</v>
      </c>
    </row>
    <row r="468" spans="1:3">
      <c r="A468">
        <v>466</v>
      </c>
      <c r="B468">
        <v>2563240.619251178</v>
      </c>
      <c r="C468">
        <v>3222551.648749146</v>
      </c>
    </row>
    <row r="469" spans="1:3">
      <c r="A469">
        <v>467</v>
      </c>
      <c r="B469">
        <v>2563339.90251251</v>
      </c>
      <c r="C469">
        <v>3222535.492190596</v>
      </c>
    </row>
    <row r="470" spans="1:3">
      <c r="A470">
        <v>468</v>
      </c>
      <c r="B470">
        <v>2563198.710158073</v>
      </c>
      <c r="C470">
        <v>3222552.856285931</v>
      </c>
    </row>
    <row r="471" spans="1:3">
      <c r="A471">
        <v>469</v>
      </c>
      <c r="B471">
        <v>2563277.29448279</v>
      </c>
      <c r="C471">
        <v>3222570.222903283</v>
      </c>
    </row>
    <row r="472" spans="1:3">
      <c r="A472">
        <v>470</v>
      </c>
      <c r="B472">
        <v>2563211.954194838</v>
      </c>
      <c r="C472">
        <v>3222591.914289347</v>
      </c>
    </row>
    <row r="473" spans="1:3">
      <c r="A473">
        <v>471</v>
      </c>
      <c r="B473">
        <v>2563160.136239083</v>
      </c>
      <c r="C473">
        <v>3222586.58828493</v>
      </c>
    </row>
    <row r="474" spans="1:3">
      <c r="A474">
        <v>472</v>
      </c>
      <c r="B474">
        <v>2563232.910079754</v>
      </c>
      <c r="C474">
        <v>3222568.158787954</v>
      </c>
    </row>
    <row r="475" spans="1:3">
      <c r="A475">
        <v>473</v>
      </c>
      <c r="B475">
        <v>2563149.58674732</v>
      </c>
      <c r="C475">
        <v>3222601.38226397</v>
      </c>
    </row>
    <row r="476" spans="1:3">
      <c r="A476">
        <v>474</v>
      </c>
      <c r="B476">
        <v>2563153.742214612</v>
      </c>
      <c r="C476">
        <v>3222589.355433515</v>
      </c>
    </row>
    <row r="477" spans="1:3">
      <c r="A477">
        <v>475</v>
      </c>
      <c r="B477">
        <v>2563105.98292134</v>
      </c>
      <c r="C477">
        <v>3222583.895089964</v>
      </c>
    </row>
    <row r="478" spans="1:3">
      <c r="A478">
        <v>476</v>
      </c>
      <c r="B478">
        <v>2563252.489248573</v>
      </c>
      <c r="C478">
        <v>3222556.288382749</v>
      </c>
    </row>
    <row r="479" spans="1:3">
      <c r="A479">
        <v>477</v>
      </c>
      <c r="B479">
        <v>2563190.098042364</v>
      </c>
      <c r="C479">
        <v>3222572.635014032</v>
      </c>
    </row>
    <row r="480" spans="1:3">
      <c r="A480">
        <v>478</v>
      </c>
      <c r="B480">
        <v>2563160.934932044</v>
      </c>
      <c r="C480">
        <v>3222578.46195649</v>
      </c>
    </row>
    <row r="481" spans="1:3">
      <c r="A481">
        <v>479</v>
      </c>
      <c r="B481">
        <v>2563158.062151126</v>
      </c>
      <c r="C481">
        <v>3222576.654475207</v>
      </c>
    </row>
    <row r="482" spans="1:3">
      <c r="A482">
        <v>480</v>
      </c>
      <c r="B482">
        <v>2563180.592239814</v>
      </c>
      <c r="C482">
        <v>3222581.285085841</v>
      </c>
    </row>
    <row r="483" spans="1:3">
      <c r="A483">
        <v>481</v>
      </c>
      <c r="B483">
        <v>2563384.496991449</v>
      </c>
      <c r="C483">
        <v>3222521.680690885</v>
      </c>
    </row>
    <row r="484" spans="1:3">
      <c r="A484">
        <v>482</v>
      </c>
      <c r="B484">
        <v>2563215.304209604</v>
      </c>
      <c r="C484">
        <v>3222576.84099217</v>
      </c>
    </row>
    <row r="485" spans="1:3">
      <c r="A485">
        <v>483</v>
      </c>
      <c r="B485">
        <v>2563203.743832326</v>
      </c>
      <c r="C485">
        <v>3222580.939214022</v>
      </c>
    </row>
    <row r="486" spans="1:3">
      <c r="A486">
        <v>484</v>
      </c>
      <c r="B486">
        <v>2563164.7356585</v>
      </c>
      <c r="C486">
        <v>3222569.901705377</v>
      </c>
    </row>
    <row r="487" spans="1:3">
      <c r="A487">
        <v>485</v>
      </c>
      <c r="B487">
        <v>2563174.063129527</v>
      </c>
      <c r="C487">
        <v>3222579.835531471</v>
      </c>
    </row>
    <row r="488" spans="1:3">
      <c r="A488">
        <v>486</v>
      </c>
      <c r="B488">
        <v>2563058.742316158</v>
      </c>
      <c r="C488">
        <v>3222612.947221375</v>
      </c>
    </row>
    <row r="489" spans="1:3">
      <c r="A489">
        <v>487</v>
      </c>
      <c r="B489">
        <v>2563205.232001661</v>
      </c>
      <c r="C489">
        <v>3222578.111661284</v>
      </c>
    </row>
    <row r="490" spans="1:3">
      <c r="A490">
        <v>488</v>
      </c>
      <c r="B490">
        <v>2563192.041094172</v>
      </c>
      <c r="C490">
        <v>3222583.593091362</v>
      </c>
    </row>
    <row r="491" spans="1:3">
      <c r="A491">
        <v>489</v>
      </c>
      <c r="B491">
        <v>2563179.039637407</v>
      </c>
      <c r="C491">
        <v>3222581.172381673</v>
      </c>
    </row>
    <row r="492" spans="1:3">
      <c r="A492">
        <v>490</v>
      </c>
      <c r="B492">
        <v>2563152.148289533</v>
      </c>
      <c r="C492">
        <v>3222583.511888931</v>
      </c>
    </row>
    <row r="493" spans="1:3">
      <c r="A493">
        <v>491</v>
      </c>
      <c r="B493">
        <v>2563154.168178441</v>
      </c>
      <c r="C493">
        <v>3222583.737053512</v>
      </c>
    </row>
    <row r="494" spans="1:3">
      <c r="A494">
        <v>492</v>
      </c>
      <c r="B494">
        <v>2563240.98939469</v>
      </c>
      <c r="C494">
        <v>3222551.468369027</v>
      </c>
    </row>
    <row r="495" spans="1:3">
      <c r="A495">
        <v>493</v>
      </c>
      <c r="B495">
        <v>2563123.343849611</v>
      </c>
      <c r="C495">
        <v>3222590.733584073</v>
      </c>
    </row>
    <row r="496" spans="1:3">
      <c r="A496">
        <v>494</v>
      </c>
      <c r="B496">
        <v>2563153.92373884</v>
      </c>
      <c r="C496">
        <v>3222587.412623743</v>
      </c>
    </row>
    <row r="497" spans="1:3">
      <c r="A497">
        <v>495</v>
      </c>
      <c r="B497">
        <v>2563103.789803657</v>
      </c>
      <c r="C497">
        <v>3222600.24422359</v>
      </c>
    </row>
    <row r="498" spans="1:3">
      <c r="A498">
        <v>496</v>
      </c>
      <c r="B498">
        <v>2563128.770892968</v>
      </c>
      <c r="C498">
        <v>3222589.487092693</v>
      </c>
    </row>
    <row r="499" spans="1:3">
      <c r="A499">
        <v>497</v>
      </c>
      <c r="B499">
        <v>2563170.218546304</v>
      </c>
      <c r="C499">
        <v>3222583.80383405</v>
      </c>
    </row>
    <row r="500" spans="1:3">
      <c r="A500">
        <v>498</v>
      </c>
      <c r="B500">
        <v>2563173.963197075</v>
      </c>
      <c r="C500">
        <v>3222584.83161452</v>
      </c>
    </row>
    <row r="501" spans="1:3">
      <c r="A501">
        <v>499</v>
      </c>
      <c r="B501">
        <v>2563188.866752954</v>
      </c>
      <c r="C501">
        <v>3222583.772375994</v>
      </c>
    </row>
    <row r="502" spans="1:3">
      <c r="A502">
        <v>500</v>
      </c>
      <c r="B502">
        <v>2563176.672389784</v>
      </c>
      <c r="C502">
        <v>3222587.451376582</v>
      </c>
    </row>
    <row r="503" spans="1:3">
      <c r="A503">
        <v>501</v>
      </c>
      <c r="B503">
        <v>2563198.658810242</v>
      </c>
      <c r="C503">
        <v>3222579.588376731</v>
      </c>
    </row>
    <row r="504" spans="1:3">
      <c r="A504">
        <v>502</v>
      </c>
      <c r="B504">
        <v>2563163.116996638</v>
      </c>
      <c r="C504">
        <v>3222584.476441298</v>
      </c>
    </row>
    <row r="505" spans="1:3">
      <c r="A505">
        <v>503</v>
      </c>
      <c r="B505">
        <v>2563188.348316802</v>
      </c>
      <c r="C505">
        <v>3222577.782442659</v>
      </c>
    </row>
    <row r="506" spans="1:3">
      <c r="A506">
        <v>504</v>
      </c>
      <c r="B506">
        <v>2563205.949818937</v>
      </c>
      <c r="C506">
        <v>3222574.299971145</v>
      </c>
    </row>
    <row r="507" spans="1:3">
      <c r="A507">
        <v>505</v>
      </c>
      <c r="B507">
        <v>2563182.97796167</v>
      </c>
      <c r="C507">
        <v>3222582.650203256</v>
      </c>
    </row>
    <row r="508" spans="1:3">
      <c r="A508">
        <v>506</v>
      </c>
      <c r="B508">
        <v>2563198.487331655</v>
      </c>
      <c r="C508">
        <v>3222571.198570145</v>
      </c>
    </row>
    <row r="509" spans="1:3">
      <c r="A509">
        <v>507</v>
      </c>
      <c r="B509">
        <v>2563196.930448831</v>
      </c>
      <c r="C509">
        <v>3222571.718790433</v>
      </c>
    </row>
    <row r="510" spans="1:3">
      <c r="A510">
        <v>508</v>
      </c>
      <c r="B510">
        <v>2563186.336105266</v>
      </c>
      <c r="C510">
        <v>3222570.184904697</v>
      </c>
    </row>
    <row r="511" spans="1:3">
      <c r="A511">
        <v>509</v>
      </c>
      <c r="B511">
        <v>2563183.143067664</v>
      </c>
      <c r="C511">
        <v>3222571.900639493</v>
      </c>
    </row>
    <row r="512" spans="1:3">
      <c r="A512">
        <v>510</v>
      </c>
      <c r="B512">
        <v>2563151.665440014</v>
      </c>
      <c r="C512">
        <v>3222576.023508531</v>
      </c>
    </row>
    <row r="513" spans="1:3">
      <c r="A513">
        <v>511</v>
      </c>
      <c r="B513">
        <v>2563144.262931979</v>
      </c>
      <c r="C513">
        <v>3222577.501564485</v>
      </c>
    </row>
    <row r="514" spans="1:3">
      <c r="A514">
        <v>512</v>
      </c>
      <c r="B514">
        <v>2563206.815162424</v>
      </c>
      <c r="C514">
        <v>3222558.09908705</v>
      </c>
    </row>
    <row r="515" spans="1:3">
      <c r="A515">
        <v>513</v>
      </c>
      <c r="B515">
        <v>2563214.997169042</v>
      </c>
      <c r="C515">
        <v>3222556.330331929</v>
      </c>
    </row>
    <row r="516" spans="1:3">
      <c r="A516">
        <v>514</v>
      </c>
      <c r="B516">
        <v>2563226.34562</v>
      </c>
      <c r="C516">
        <v>3222554.819773193</v>
      </c>
    </row>
    <row r="517" spans="1:3">
      <c r="A517">
        <v>515</v>
      </c>
      <c r="B517">
        <v>2563201.985811305</v>
      </c>
      <c r="C517">
        <v>3222558.593051315</v>
      </c>
    </row>
    <row r="518" spans="1:3">
      <c r="A518">
        <v>516</v>
      </c>
      <c r="B518">
        <v>2563191.377211226</v>
      </c>
      <c r="C518">
        <v>3222552.897771107</v>
      </c>
    </row>
    <row r="519" spans="1:3">
      <c r="A519">
        <v>517</v>
      </c>
      <c r="B519">
        <v>2563206.348058682</v>
      </c>
      <c r="C519">
        <v>3222559.901539453</v>
      </c>
    </row>
    <row r="520" spans="1:3">
      <c r="A520">
        <v>518</v>
      </c>
      <c r="B520">
        <v>2563189.497713651</v>
      </c>
      <c r="C520">
        <v>3222561.282989291</v>
      </c>
    </row>
    <row r="521" spans="1:3">
      <c r="A521">
        <v>519</v>
      </c>
      <c r="B521">
        <v>2563181.029298304</v>
      </c>
      <c r="C521">
        <v>3222561.332107757</v>
      </c>
    </row>
    <row r="522" spans="1:3">
      <c r="A522">
        <v>520</v>
      </c>
      <c r="B522">
        <v>2563155.758130142</v>
      </c>
      <c r="C522">
        <v>3222572.010146864</v>
      </c>
    </row>
    <row r="523" spans="1:3">
      <c r="A523">
        <v>521</v>
      </c>
      <c r="B523">
        <v>2563184.255022811</v>
      </c>
      <c r="C523">
        <v>3222561.363778694</v>
      </c>
    </row>
    <row r="524" spans="1:3">
      <c r="A524">
        <v>522</v>
      </c>
      <c r="B524">
        <v>2563209.335805112</v>
      </c>
      <c r="C524">
        <v>3222558.742466793</v>
      </c>
    </row>
    <row r="525" spans="1:3">
      <c r="A525">
        <v>523</v>
      </c>
      <c r="B525">
        <v>2563199.398436777</v>
      </c>
      <c r="C525">
        <v>3222558.548250422</v>
      </c>
    </row>
    <row r="526" spans="1:3">
      <c r="A526">
        <v>524</v>
      </c>
      <c r="B526">
        <v>2563187.702820017</v>
      </c>
      <c r="C526">
        <v>3222563.547645508</v>
      </c>
    </row>
    <row r="527" spans="1:3">
      <c r="A527">
        <v>525</v>
      </c>
      <c r="B527">
        <v>2563186.046762744</v>
      </c>
      <c r="C527">
        <v>3222561.80437458</v>
      </c>
    </row>
    <row r="528" spans="1:3">
      <c r="A528">
        <v>526</v>
      </c>
      <c r="B528">
        <v>2563190.316693245</v>
      </c>
      <c r="C528">
        <v>3222561.11060113</v>
      </c>
    </row>
    <row r="529" spans="1:3">
      <c r="A529">
        <v>527</v>
      </c>
      <c r="B529">
        <v>2563212.075695864</v>
      </c>
      <c r="C529">
        <v>3222557.410060437</v>
      </c>
    </row>
    <row r="530" spans="1:3">
      <c r="A530">
        <v>528</v>
      </c>
      <c r="B530">
        <v>2563214.852723789</v>
      </c>
      <c r="C530">
        <v>3222559.01391593</v>
      </c>
    </row>
    <row r="531" spans="1:3">
      <c r="A531">
        <v>529</v>
      </c>
      <c r="B531">
        <v>2563228.37947592</v>
      </c>
      <c r="C531">
        <v>3222552.774606568</v>
      </c>
    </row>
    <row r="532" spans="1:3">
      <c r="A532">
        <v>530</v>
      </c>
      <c r="B532">
        <v>2563222.423605434</v>
      </c>
      <c r="C532">
        <v>3222553.696897169</v>
      </c>
    </row>
    <row r="533" spans="1:3">
      <c r="A533">
        <v>531</v>
      </c>
      <c r="B533">
        <v>2563198.905755316</v>
      </c>
      <c r="C533">
        <v>3222560.508720769</v>
      </c>
    </row>
    <row r="534" spans="1:3">
      <c r="A534">
        <v>532</v>
      </c>
      <c r="B534">
        <v>2563202.737887164</v>
      </c>
      <c r="C534">
        <v>3222560.196419396</v>
      </c>
    </row>
    <row r="535" spans="1:3">
      <c r="A535">
        <v>533</v>
      </c>
      <c r="B535">
        <v>2563200.114027053</v>
      </c>
      <c r="C535">
        <v>3222561.649371186</v>
      </c>
    </row>
    <row r="536" spans="1:3">
      <c r="A536">
        <v>534</v>
      </c>
      <c r="B536">
        <v>2563191.512509009</v>
      </c>
      <c r="C536">
        <v>3222563.711914739</v>
      </c>
    </row>
    <row r="537" spans="1:3">
      <c r="A537">
        <v>535</v>
      </c>
      <c r="B537">
        <v>2563191.26803486</v>
      </c>
      <c r="C537">
        <v>3222565.407897728</v>
      </c>
    </row>
    <row r="538" spans="1:3">
      <c r="A538">
        <v>536</v>
      </c>
      <c r="B538">
        <v>2563181.174399606</v>
      </c>
      <c r="C538">
        <v>3222566.68013304</v>
      </c>
    </row>
    <row r="539" spans="1:3">
      <c r="A539">
        <v>537</v>
      </c>
      <c r="B539">
        <v>2563196.331151396</v>
      </c>
      <c r="C539">
        <v>3222564.557349093</v>
      </c>
    </row>
    <row r="540" spans="1:3">
      <c r="A540">
        <v>538</v>
      </c>
      <c r="B540">
        <v>2563194.268265318</v>
      </c>
      <c r="C540">
        <v>3222564.304891727</v>
      </c>
    </row>
    <row r="541" spans="1:3">
      <c r="A541">
        <v>539</v>
      </c>
      <c r="B541">
        <v>2563189.904894197</v>
      </c>
      <c r="C541">
        <v>3222565.659672097</v>
      </c>
    </row>
    <row r="542" spans="1:3">
      <c r="A542">
        <v>540</v>
      </c>
      <c r="B542">
        <v>2563188.316859744</v>
      </c>
      <c r="C542">
        <v>3222566.038884693</v>
      </c>
    </row>
    <row r="543" spans="1:3">
      <c r="A543">
        <v>541</v>
      </c>
      <c r="B543">
        <v>2563204.818107412</v>
      </c>
      <c r="C543">
        <v>3222562.820514066</v>
      </c>
    </row>
    <row r="544" spans="1:3">
      <c r="A544">
        <v>542</v>
      </c>
      <c r="B544">
        <v>2563184.804789256</v>
      </c>
      <c r="C544">
        <v>3222566.462470143</v>
      </c>
    </row>
    <row r="545" spans="1:3">
      <c r="A545">
        <v>543</v>
      </c>
      <c r="B545">
        <v>2563184.83776546</v>
      </c>
      <c r="C545">
        <v>3222569.319414913</v>
      </c>
    </row>
    <row r="546" spans="1:3">
      <c r="A546">
        <v>544</v>
      </c>
      <c r="B546">
        <v>2563201.778595098</v>
      </c>
      <c r="C546">
        <v>3222565.101201035</v>
      </c>
    </row>
    <row r="547" spans="1:3">
      <c r="A547">
        <v>545</v>
      </c>
      <c r="B547">
        <v>2563183.180470682</v>
      </c>
      <c r="C547">
        <v>3222566.773041956</v>
      </c>
    </row>
    <row r="548" spans="1:3">
      <c r="A548">
        <v>546</v>
      </c>
      <c r="B548">
        <v>2563192.159869918</v>
      </c>
      <c r="C548">
        <v>3222565.277307956</v>
      </c>
    </row>
    <row r="549" spans="1:3">
      <c r="A549">
        <v>547</v>
      </c>
      <c r="B549">
        <v>2563194.135336462</v>
      </c>
      <c r="C549">
        <v>3222564.216562893</v>
      </c>
    </row>
    <row r="550" spans="1:3">
      <c r="A550">
        <v>548</v>
      </c>
      <c r="B550">
        <v>2563188.561644652</v>
      </c>
      <c r="C550">
        <v>3222565.29167321</v>
      </c>
    </row>
    <row r="551" spans="1:3">
      <c r="A551">
        <v>549</v>
      </c>
      <c r="B551">
        <v>2563195.549719438</v>
      </c>
      <c r="C551">
        <v>3222564.765634664</v>
      </c>
    </row>
    <row r="552" spans="1:3">
      <c r="A552">
        <v>550</v>
      </c>
      <c r="B552">
        <v>2563197.217198242</v>
      </c>
      <c r="C552">
        <v>3222563.427241517</v>
      </c>
    </row>
    <row r="553" spans="1:3">
      <c r="A553">
        <v>551</v>
      </c>
      <c r="B553">
        <v>2563193.225026828</v>
      </c>
      <c r="C553">
        <v>3222562.782967796</v>
      </c>
    </row>
    <row r="554" spans="1:3">
      <c r="A554">
        <v>552</v>
      </c>
      <c r="B554">
        <v>2563193.065929361</v>
      </c>
      <c r="C554">
        <v>3222564.506634272</v>
      </c>
    </row>
    <row r="555" spans="1:3">
      <c r="A555">
        <v>553</v>
      </c>
      <c r="B555">
        <v>2563194.055523735</v>
      </c>
      <c r="C555">
        <v>3222563.559392674</v>
      </c>
    </row>
    <row r="556" spans="1:3">
      <c r="A556">
        <v>554</v>
      </c>
      <c r="B556">
        <v>2563194.120083956</v>
      </c>
      <c r="C556">
        <v>3222563.528055656</v>
      </c>
    </row>
    <row r="557" spans="1:3">
      <c r="A557">
        <v>555</v>
      </c>
      <c r="B557">
        <v>2563186.067560418</v>
      </c>
      <c r="C557">
        <v>3222564.33251441</v>
      </c>
    </row>
    <row r="558" spans="1:3">
      <c r="A558">
        <v>556</v>
      </c>
      <c r="B558">
        <v>2563200.647894228</v>
      </c>
      <c r="C558">
        <v>3222562.294942949</v>
      </c>
    </row>
    <row r="559" spans="1:3">
      <c r="A559">
        <v>557</v>
      </c>
      <c r="B559">
        <v>2563197.712572408</v>
      </c>
      <c r="C559">
        <v>3222561.915002322</v>
      </c>
    </row>
    <row r="560" spans="1:3">
      <c r="A560">
        <v>558</v>
      </c>
      <c r="B560">
        <v>2563196.535314392</v>
      </c>
      <c r="C560">
        <v>3222562.86557605</v>
      </c>
    </row>
    <row r="561" spans="1:3">
      <c r="A561">
        <v>559</v>
      </c>
      <c r="B561">
        <v>2563194.963150221</v>
      </c>
      <c r="C561">
        <v>3222562.906090832</v>
      </c>
    </row>
    <row r="562" spans="1:3">
      <c r="A562">
        <v>560</v>
      </c>
      <c r="B562">
        <v>2563191.019513111</v>
      </c>
      <c r="C562">
        <v>3222564.813299303</v>
      </c>
    </row>
    <row r="563" spans="1:3">
      <c r="A563">
        <v>561</v>
      </c>
      <c r="B563">
        <v>2563190.692912358</v>
      </c>
      <c r="C563">
        <v>3222564.916965225</v>
      </c>
    </row>
    <row r="564" spans="1:3">
      <c r="A564">
        <v>562</v>
      </c>
      <c r="B564">
        <v>2563191.503689974</v>
      </c>
      <c r="C564">
        <v>3222565.092004502</v>
      </c>
    </row>
    <row r="565" spans="1:3">
      <c r="A565">
        <v>563</v>
      </c>
      <c r="B565">
        <v>2563190.738816157</v>
      </c>
      <c r="C565">
        <v>3222565.262979472</v>
      </c>
    </row>
    <row r="566" spans="1:3">
      <c r="A566">
        <v>564</v>
      </c>
      <c r="B566">
        <v>2563189.928848142</v>
      </c>
      <c r="C566">
        <v>3222564.990671728</v>
      </c>
    </row>
    <row r="567" spans="1:3">
      <c r="A567">
        <v>565</v>
      </c>
      <c r="B567">
        <v>2563187.724810768</v>
      </c>
      <c r="C567">
        <v>3222565.495405987</v>
      </c>
    </row>
    <row r="568" spans="1:3">
      <c r="A568">
        <v>566</v>
      </c>
      <c r="B568">
        <v>2563193.208806472</v>
      </c>
      <c r="C568">
        <v>3222564.461748087</v>
      </c>
    </row>
    <row r="569" spans="1:3">
      <c r="A569">
        <v>567</v>
      </c>
      <c r="B569">
        <v>2563190.019604754</v>
      </c>
      <c r="C569">
        <v>3222565.196603681</v>
      </c>
    </row>
    <row r="570" spans="1:3">
      <c r="A570">
        <v>568</v>
      </c>
      <c r="B570">
        <v>2563184.520649924</v>
      </c>
      <c r="C570">
        <v>3222566.115824839</v>
      </c>
    </row>
    <row r="571" spans="1:3">
      <c r="A571">
        <v>569</v>
      </c>
      <c r="B571">
        <v>2563185.242001825</v>
      </c>
      <c r="C571">
        <v>3222565.508595371</v>
      </c>
    </row>
    <row r="572" spans="1:3">
      <c r="A572">
        <v>570</v>
      </c>
      <c r="B572">
        <v>2563182.073115199</v>
      </c>
      <c r="C572">
        <v>3222566.113932528</v>
      </c>
    </row>
    <row r="573" spans="1:3">
      <c r="A573">
        <v>571</v>
      </c>
      <c r="B573">
        <v>2563185.504029176</v>
      </c>
      <c r="C573">
        <v>3222565.313953213</v>
      </c>
    </row>
    <row r="574" spans="1:3">
      <c r="A574">
        <v>572</v>
      </c>
      <c r="B574">
        <v>2563183.995380904</v>
      </c>
      <c r="C574">
        <v>3222565.880184295</v>
      </c>
    </row>
    <row r="575" spans="1:3">
      <c r="A575">
        <v>573</v>
      </c>
      <c r="B575">
        <v>2563184.918156099</v>
      </c>
      <c r="C575">
        <v>3222566.219360379</v>
      </c>
    </row>
    <row r="576" spans="1:3">
      <c r="A576">
        <v>574</v>
      </c>
      <c r="B576">
        <v>2563184.993459062</v>
      </c>
      <c r="C576">
        <v>3222565.388885071</v>
      </c>
    </row>
    <row r="577" spans="1:3">
      <c r="A577">
        <v>575</v>
      </c>
      <c r="B577">
        <v>2563188.904642777</v>
      </c>
      <c r="C577">
        <v>3222563.598962311</v>
      </c>
    </row>
    <row r="578" spans="1:3">
      <c r="A578">
        <v>576</v>
      </c>
      <c r="B578">
        <v>2563184.982647672</v>
      </c>
      <c r="C578">
        <v>3222565.376038526</v>
      </c>
    </row>
    <row r="579" spans="1:3">
      <c r="A579">
        <v>577</v>
      </c>
      <c r="B579">
        <v>2563185.021779744</v>
      </c>
      <c r="C579">
        <v>3222565.559577309</v>
      </c>
    </row>
    <row r="580" spans="1:3">
      <c r="A580">
        <v>578</v>
      </c>
      <c r="B580">
        <v>2563188.641573708</v>
      </c>
      <c r="C580">
        <v>3222564.875024325</v>
      </c>
    </row>
    <row r="581" spans="1:3">
      <c r="A581">
        <v>579</v>
      </c>
      <c r="B581">
        <v>2563185.890944135</v>
      </c>
      <c r="C581">
        <v>3222565.363791618</v>
      </c>
    </row>
    <row r="582" spans="1:3">
      <c r="A582">
        <v>580</v>
      </c>
      <c r="B582">
        <v>2563185.811319639</v>
      </c>
      <c r="C582">
        <v>3222565.494660814</v>
      </c>
    </row>
    <row r="583" spans="1:3">
      <c r="A583">
        <v>581</v>
      </c>
      <c r="B583">
        <v>2563183.806308656</v>
      </c>
      <c r="C583">
        <v>3222565.766357752</v>
      </c>
    </row>
    <row r="584" spans="1:3">
      <c r="A584">
        <v>582</v>
      </c>
      <c r="B584">
        <v>2563187.221827345</v>
      </c>
      <c r="C584">
        <v>3222565.127584178</v>
      </c>
    </row>
    <row r="585" spans="1:3">
      <c r="A585">
        <v>583</v>
      </c>
      <c r="B585">
        <v>2563189.555188247</v>
      </c>
      <c r="C585">
        <v>3222564.593702709</v>
      </c>
    </row>
    <row r="586" spans="1:3">
      <c r="A586">
        <v>584</v>
      </c>
      <c r="B586">
        <v>2563187.258476601</v>
      </c>
      <c r="C586">
        <v>3222565.224332894</v>
      </c>
    </row>
    <row r="587" spans="1:3">
      <c r="A587">
        <v>585</v>
      </c>
      <c r="B587">
        <v>2563187.742648714</v>
      </c>
      <c r="C587">
        <v>3222565.221349631</v>
      </c>
    </row>
    <row r="588" spans="1:3">
      <c r="A588">
        <v>586</v>
      </c>
      <c r="B588">
        <v>2563187.220150563</v>
      </c>
      <c r="C588">
        <v>3222565.409326539</v>
      </c>
    </row>
    <row r="589" spans="1:3">
      <c r="A589">
        <v>587</v>
      </c>
      <c r="B589">
        <v>2563189.35581996</v>
      </c>
      <c r="C589">
        <v>3222565.046443078</v>
      </c>
    </row>
    <row r="590" spans="1:3">
      <c r="A590">
        <v>588</v>
      </c>
      <c r="B590">
        <v>2563190.058134762</v>
      </c>
      <c r="C590">
        <v>3222564.660268865</v>
      </c>
    </row>
    <row r="591" spans="1:3">
      <c r="A591">
        <v>589</v>
      </c>
      <c r="B591">
        <v>2563192.552906983</v>
      </c>
      <c r="C591">
        <v>3222563.71304819</v>
      </c>
    </row>
    <row r="592" spans="1:3">
      <c r="A592">
        <v>590</v>
      </c>
      <c r="B592">
        <v>2563191.006182262</v>
      </c>
      <c r="C592">
        <v>3222564.517154375</v>
      </c>
    </row>
    <row r="593" spans="1:3">
      <c r="A593">
        <v>591</v>
      </c>
      <c r="B593">
        <v>2563189.733238647</v>
      </c>
      <c r="C593">
        <v>3222564.643943118</v>
      </c>
    </row>
    <row r="594" spans="1:3">
      <c r="A594">
        <v>592</v>
      </c>
      <c r="B594">
        <v>2563189.719390562</v>
      </c>
      <c r="C594">
        <v>3222564.602341114</v>
      </c>
    </row>
    <row r="595" spans="1:3">
      <c r="A595">
        <v>593</v>
      </c>
      <c r="B595">
        <v>2563191.732727412</v>
      </c>
      <c r="C595">
        <v>3222564.240421721</v>
      </c>
    </row>
    <row r="596" spans="1:3">
      <c r="A596">
        <v>594</v>
      </c>
      <c r="B596">
        <v>2563190.062901304</v>
      </c>
      <c r="C596">
        <v>3222564.711142493</v>
      </c>
    </row>
    <row r="597" spans="1:3">
      <c r="A597">
        <v>595</v>
      </c>
      <c r="B597">
        <v>2563190.607390169</v>
      </c>
      <c r="C597">
        <v>3222564.558630707</v>
      </c>
    </row>
    <row r="598" spans="1:3">
      <c r="A598">
        <v>596</v>
      </c>
      <c r="B598">
        <v>2563189.019093073</v>
      </c>
      <c r="C598">
        <v>3222564.8433324</v>
      </c>
    </row>
    <row r="599" spans="1:3">
      <c r="A599">
        <v>597</v>
      </c>
      <c r="B599">
        <v>2563188.43852238</v>
      </c>
      <c r="C599">
        <v>3222564.979902606</v>
      </c>
    </row>
    <row r="600" spans="1:3">
      <c r="A600">
        <v>598</v>
      </c>
      <c r="B600">
        <v>2563189.367160575</v>
      </c>
      <c r="C600">
        <v>3222564.85499447</v>
      </c>
    </row>
    <row r="601" spans="1:3">
      <c r="A601">
        <v>599</v>
      </c>
      <c r="B601">
        <v>2563189.066904942</v>
      </c>
      <c r="C601">
        <v>3222564.769210439</v>
      </c>
    </row>
    <row r="602" spans="1:3">
      <c r="A602">
        <v>600</v>
      </c>
      <c r="B602">
        <v>2563188.620561176</v>
      </c>
      <c r="C602">
        <v>3222564.847505399</v>
      </c>
    </row>
    <row r="603" spans="1:3">
      <c r="A603">
        <v>601</v>
      </c>
      <c r="B603">
        <v>2563188.414584929</v>
      </c>
      <c r="C603">
        <v>3222564.843475804</v>
      </c>
    </row>
    <row r="604" spans="1:3">
      <c r="A604">
        <v>602</v>
      </c>
      <c r="B604">
        <v>2563188.144874976</v>
      </c>
      <c r="C604">
        <v>3222564.795617669</v>
      </c>
    </row>
    <row r="605" spans="1:3">
      <c r="A605">
        <v>603</v>
      </c>
      <c r="B605">
        <v>2563188.275559379</v>
      </c>
      <c r="C605">
        <v>3222564.706239918</v>
      </c>
    </row>
    <row r="606" spans="1:3">
      <c r="A606">
        <v>604</v>
      </c>
      <c r="B606">
        <v>2563189.458304756</v>
      </c>
      <c r="C606">
        <v>3222564.335700223</v>
      </c>
    </row>
    <row r="607" spans="1:3">
      <c r="A607">
        <v>605</v>
      </c>
      <c r="B607">
        <v>2563188.926592668</v>
      </c>
      <c r="C607">
        <v>3222564.570494808</v>
      </c>
    </row>
    <row r="608" spans="1:3">
      <c r="A608">
        <v>606</v>
      </c>
      <c r="B608">
        <v>2563189.096167779</v>
      </c>
      <c r="C608">
        <v>3222564.404852792</v>
      </c>
    </row>
    <row r="609" spans="1:3">
      <c r="A609">
        <v>607</v>
      </c>
      <c r="B609">
        <v>2563190.331615877</v>
      </c>
      <c r="C609">
        <v>3222564.142643005</v>
      </c>
    </row>
    <row r="610" spans="1:3">
      <c r="A610">
        <v>608</v>
      </c>
      <c r="B610">
        <v>2563189.075182519</v>
      </c>
      <c r="C610">
        <v>3222564.351792138</v>
      </c>
    </row>
    <row r="611" spans="1:3">
      <c r="A611">
        <v>609</v>
      </c>
      <c r="B611">
        <v>2563190.250647615</v>
      </c>
      <c r="C611">
        <v>3222563.995648732</v>
      </c>
    </row>
    <row r="612" spans="1:3">
      <c r="A612">
        <v>610</v>
      </c>
      <c r="B612">
        <v>2563189.210508638</v>
      </c>
      <c r="C612">
        <v>3222564.292665751</v>
      </c>
    </row>
    <row r="613" spans="1:3">
      <c r="A613">
        <v>611</v>
      </c>
      <c r="B613">
        <v>2563190.419497796</v>
      </c>
      <c r="C613">
        <v>3222564.085325317</v>
      </c>
    </row>
    <row r="614" spans="1:3">
      <c r="A614">
        <v>612</v>
      </c>
      <c r="B614">
        <v>2563188.435783371</v>
      </c>
      <c r="C614">
        <v>3222564.372983654</v>
      </c>
    </row>
    <row r="615" spans="1:3">
      <c r="A615">
        <v>613</v>
      </c>
      <c r="B615">
        <v>2563189.08860384</v>
      </c>
      <c r="C615">
        <v>3222564.399793794</v>
      </c>
    </row>
    <row r="616" spans="1:3">
      <c r="A616">
        <v>614</v>
      </c>
      <c r="B616">
        <v>2563189.220132883</v>
      </c>
      <c r="C616">
        <v>3222564.3437633</v>
      </c>
    </row>
    <row r="617" spans="1:3">
      <c r="A617">
        <v>615</v>
      </c>
      <c r="B617">
        <v>2563189.248861452</v>
      </c>
      <c r="C617">
        <v>3222564.280213017</v>
      </c>
    </row>
    <row r="618" spans="1:3">
      <c r="A618">
        <v>616</v>
      </c>
      <c r="B618">
        <v>2563189.145977009</v>
      </c>
      <c r="C618">
        <v>3222564.258301626</v>
      </c>
    </row>
    <row r="619" spans="1:3">
      <c r="A619">
        <v>617</v>
      </c>
      <c r="B619">
        <v>2563189.548791526</v>
      </c>
      <c r="C619">
        <v>3222564.168226663</v>
      </c>
    </row>
    <row r="620" spans="1:3">
      <c r="A620">
        <v>618</v>
      </c>
      <c r="B620">
        <v>2563189.402850073</v>
      </c>
      <c r="C620">
        <v>3222564.23343594</v>
      </c>
    </row>
    <row r="621" spans="1:3">
      <c r="A621">
        <v>619</v>
      </c>
      <c r="B621">
        <v>2563188.754614048</v>
      </c>
      <c r="C621">
        <v>3222564.520007581</v>
      </c>
    </row>
    <row r="622" spans="1:3">
      <c r="A622">
        <v>620</v>
      </c>
      <c r="B622">
        <v>2563189.488114274</v>
      </c>
      <c r="C622">
        <v>3222564.234923344</v>
      </c>
    </row>
    <row r="623" spans="1:3">
      <c r="A623">
        <v>621</v>
      </c>
      <c r="B623">
        <v>2563189.348582794</v>
      </c>
      <c r="C623">
        <v>3222564.274068261</v>
      </c>
    </row>
    <row r="624" spans="1:3">
      <c r="A624">
        <v>622</v>
      </c>
      <c r="B624">
        <v>2563189.267623194</v>
      </c>
      <c r="C624">
        <v>3222564.270019388</v>
      </c>
    </row>
    <row r="625" spans="1:3">
      <c r="A625">
        <v>623</v>
      </c>
      <c r="B625">
        <v>2563190.380673538</v>
      </c>
      <c r="C625">
        <v>3222564.040278931</v>
      </c>
    </row>
    <row r="626" spans="1:3">
      <c r="A626">
        <v>624</v>
      </c>
      <c r="B626">
        <v>2563190.16790383</v>
      </c>
      <c r="C626">
        <v>3222564.099656929</v>
      </c>
    </row>
    <row r="627" spans="1:3">
      <c r="A627">
        <v>625</v>
      </c>
      <c r="B627">
        <v>2563190.363864049</v>
      </c>
      <c r="C627">
        <v>3222564.042896616</v>
      </c>
    </row>
    <row r="628" spans="1:3">
      <c r="A628">
        <v>626</v>
      </c>
      <c r="B628">
        <v>2563191.049299243</v>
      </c>
      <c r="C628">
        <v>3222563.913045568</v>
      </c>
    </row>
    <row r="629" spans="1:3">
      <c r="A629">
        <v>627</v>
      </c>
      <c r="B629">
        <v>2563190.626734446</v>
      </c>
      <c r="C629">
        <v>3222564.025989142</v>
      </c>
    </row>
    <row r="630" spans="1:3">
      <c r="A630">
        <v>628</v>
      </c>
      <c r="B630">
        <v>2563191.251636404</v>
      </c>
      <c r="C630">
        <v>3222563.911645212</v>
      </c>
    </row>
    <row r="631" spans="1:3">
      <c r="A631">
        <v>629</v>
      </c>
      <c r="B631">
        <v>2563190.640902841</v>
      </c>
      <c r="C631">
        <v>3222563.993435871</v>
      </c>
    </row>
    <row r="632" spans="1:3">
      <c r="A632">
        <v>630</v>
      </c>
      <c r="B632">
        <v>2563190.690811119</v>
      </c>
      <c r="C632">
        <v>3222564.013848955</v>
      </c>
    </row>
    <row r="633" spans="1:3">
      <c r="A633">
        <v>631</v>
      </c>
      <c r="B633">
        <v>2563190.715581927</v>
      </c>
      <c r="C633">
        <v>3222564.040342576</v>
      </c>
    </row>
    <row r="634" spans="1:3">
      <c r="A634">
        <v>632</v>
      </c>
      <c r="B634">
        <v>2563190.756805024</v>
      </c>
      <c r="C634">
        <v>3222564.020854696</v>
      </c>
    </row>
    <row r="635" spans="1:3">
      <c r="A635">
        <v>633</v>
      </c>
      <c r="B635">
        <v>2563190.742953626</v>
      </c>
      <c r="C635">
        <v>3222564.058903256</v>
      </c>
    </row>
    <row r="636" spans="1:3">
      <c r="A636">
        <v>634</v>
      </c>
      <c r="B636">
        <v>2563190.88332282</v>
      </c>
      <c r="C636">
        <v>3222564.000501696</v>
      </c>
    </row>
    <row r="637" spans="1:3">
      <c r="A637">
        <v>635</v>
      </c>
      <c r="B637">
        <v>2563190.91089959</v>
      </c>
      <c r="C637">
        <v>3222563.994068269</v>
      </c>
    </row>
    <row r="638" spans="1:3">
      <c r="A638">
        <v>636</v>
      </c>
      <c r="B638">
        <v>2563190.765239668</v>
      </c>
      <c r="C638">
        <v>3222564.051759506</v>
      </c>
    </row>
    <row r="639" spans="1:3">
      <c r="A639">
        <v>637</v>
      </c>
      <c r="B639">
        <v>2563190.38318807</v>
      </c>
      <c r="C639">
        <v>3222564.171820719</v>
      </c>
    </row>
    <row r="640" spans="1:3">
      <c r="A640">
        <v>638</v>
      </c>
      <c r="B640">
        <v>2563190.23276639</v>
      </c>
      <c r="C640">
        <v>3222564.203552387</v>
      </c>
    </row>
    <row r="641" spans="1:3">
      <c r="A641">
        <v>639</v>
      </c>
      <c r="B641">
        <v>2563190.517301942</v>
      </c>
      <c r="C641">
        <v>3222564.175571565</v>
      </c>
    </row>
    <row r="642" spans="1:3">
      <c r="A642">
        <v>640</v>
      </c>
      <c r="B642">
        <v>2563190.74179978</v>
      </c>
      <c r="C642">
        <v>3222564.168926172</v>
      </c>
    </row>
    <row r="643" spans="1:3">
      <c r="A643">
        <v>641</v>
      </c>
      <c r="B643">
        <v>2563190.73489867</v>
      </c>
      <c r="C643">
        <v>3222564.17628991</v>
      </c>
    </row>
    <row r="644" spans="1:3">
      <c r="A644">
        <v>642</v>
      </c>
      <c r="B644">
        <v>2563190.690198622</v>
      </c>
      <c r="C644">
        <v>3222564.218561071</v>
      </c>
    </row>
    <row r="645" spans="1:3">
      <c r="A645">
        <v>643</v>
      </c>
      <c r="B645">
        <v>2563190.82079164</v>
      </c>
      <c r="C645">
        <v>3222564.177412777</v>
      </c>
    </row>
    <row r="646" spans="1:3">
      <c r="A646">
        <v>644</v>
      </c>
      <c r="B646">
        <v>2563190.51877334</v>
      </c>
      <c r="C646">
        <v>3222564.231214592</v>
      </c>
    </row>
    <row r="647" spans="1:3">
      <c r="A647">
        <v>645</v>
      </c>
      <c r="B647">
        <v>2563190.823123737</v>
      </c>
      <c r="C647">
        <v>3222564.156721468</v>
      </c>
    </row>
    <row r="648" spans="1:3">
      <c r="A648">
        <v>646</v>
      </c>
      <c r="B648">
        <v>2563190.619550719</v>
      </c>
      <c r="C648">
        <v>3222564.200588588</v>
      </c>
    </row>
    <row r="649" spans="1:3">
      <c r="A649">
        <v>647</v>
      </c>
      <c r="B649">
        <v>2563190.788309443</v>
      </c>
      <c r="C649">
        <v>3222564.151979738</v>
      </c>
    </row>
    <row r="650" spans="1:3">
      <c r="A650">
        <v>648</v>
      </c>
      <c r="B650">
        <v>2563191.068934243</v>
      </c>
      <c r="C650">
        <v>3222564.060051917</v>
      </c>
    </row>
    <row r="651" spans="1:3">
      <c r="A651">
        <v>649</v>
      </c>
      <c r="B651">
        <v>2563190.767492448</v>
      </c>
      <c r="C651">
        <v>3222564.173599793</v>
      </c>
    </row>
    <row r="652" spans="1:3">
      <c r="A652">
        <v>650</v>
      </c>
      <c r="B652">
        <v>2563190.518285695</v>
      </c>
      <c r="C652">
        <v>3222564.205395445</v>
      </c>
    </row>
    <row r="653" spans="1:3">
      <c r="A653">
        <v>651</v>
      </c>
      <c r="B653">
        <v>2563190.758488099</v>
      </c>
      <c r="C653">
        <v>3222564.159725169</v>
      </c>
    </row>
    <row r="654" spans="1:3">
      <c r="A654">
        <v>652</v>
      </c>
      <c r="B654">
        <v>2563190.853078957</v>
      </c>
      <c r="C654">
        <v>3222564.157484204</v>
      </c>
    </row>
    <row r="655" spans="1:3">
      <c r="A655">
        <v>653</v>
      </c>
      <c r="B655">
        <v>2563190.648786607</v>
      </c>
      <c r="C655">
        <v>3222564.183365833</v>
      </c>
    </row>
    <row r="656" spans="1:3">
      <c r="A656">
        <v>654</v>
      </c>
      <c r="B656">
        <v>2563190.842181695</v>
      </c>
      <c r="C656">
        <v>3222564.149481177</v>
      </c>
    </row>
    <row r="657" spans="1:3">
      <c r="A657">
        <v>655</v>
      </c>
      <c r="B657">
        <v>2563190.872384153</v>
      </c>
      <c r="C657">
        <v>3222564.10651426</v>
      </c>
    </row>
    <row r="658" spans="1:3">
      <c r="A658">
        <v>656</v>
      </c>
      <c r="B658">
        <v>2563190.857866474</v>
      </c>
      <c r="C658">
        <v>3222564.112689305</v>
      </c>
    </row>
    <row r="659" spans="1:3">
      <c r="A659">
        <v>657</v>
      </c>
      <c r="B659">
        <v>2563190.865942795</v>
      </c>
      <c r="C659">
        <v>3222564.11120699</v>
      </c>
    </row>
    <row r="660" spans="1:3">
      <c r="A660">
        <v>658</v>
      </c>
      <c r="B660">
        <v>2563190.755131217</v>
      </c>
      <c r="C660">
        <v>3222564.130122866</v>
      </c>
    </row>
    <row r="661" spans="1:3">
      <c r="A661">
        <v>659</v>
      </c>
      <c r="B661">
        <v>2563190.832034977</v>
      </c>
      <c r="C661">
        <v>3222564.111380291</v>
      </c>
    </row>
    <row r="662" spans="1:3">
      <c r="A662">
        <v>660</v>
      </c>
      <c r="B662">
        <v>2563190.774952721</v>
      </c>
      <c r="C662">
        <v>3222564.099779034</v>
      </c>
    </row>
    <row r="663" spans="1:3">
      <c r="A663">
        <v>661</v>
      </c>
      <c r="B663">
        <v>2563190.776285185</v>
      </c>
      <c r="C663">
        <v>3222564.099100346</v>
      </c>
    </row>
    <row r="664" spans="1:3">
      <c r="A664">
        <v>662</v>
      </c>
      <c r="B664">
        <v>2563190.80130746</v>
      </c>
      <c r="C664">
        <v>3222564.095993933</v>
      </c>
    </row>
    <row r="665" spans="1:3">
      <c r="A665">
        <v>663</v>
      </c>
      <c r="B665">
        <v>2563190.779208813</v>
      </c>
      <c r="C665">
        <v>3222564.100731955</v>
      </c>
    </row>
    <row r="666" spans="1:3">
      <c r="A666">
        <v>664</v>
      </c>
      <c r="B666">
        <v>2563190.789635393</v>
      </c>
      <c r="C666">
        <v>3222564.089144299</v>
      </c>
    </row>
    <row r="667" spans="1:3">
      <c r="A667">
        <v>665</v>
      </c>
      <c r="B667">
        <v>2563190.796117805</v>
      </c>
      <c r="C667">
        <v>3222564.093785334</v>
      </c>
    </row>
    <row r="668" spans="1:3">
      <c r="A668">
        <v>666</v>
      </c>
      <c r="B668">
        <v>2563190.65900853</v>
      </c>
      <c r="C668">
        <v>3222564.115648073</v>
      </c>
    </row>
    <row r="669" spans="1:3">
      <c r="A669">
        <v>667</v>
      </c>
      <c r="B669">
        <v>2563190.683371125</v>
      </c>
      <c r="C669">
        <v>3222564.111983059</v>
      </c>
    </row>
    <row r="670" spans="1:3">
      <c r="A670">
        <v>668</v>
      </c>
      <c r="B670">
        <v>2563190.743475916</v>
      </c>
      <c r="C670">
        <v>3222564.103668217</v>
      </c>
    </row>
    <row r="671" spans="1:3">
      <c r="A671">
        <v>669</v>
      </c>
      <c r="B671">
        <v>2563190.651166943</v>
      </c>
      <c r="C671">
        <v>3222564.119050011</v>
      </c>
    </row>
    <row r="672" spans="1:3">
      <c r="A672">
        <v>670</v>
      </c>
      <c r="B672">
        <v>2563190.549529336</v>
      </c>
      <c r="C672">
        <v>3222564.159037787</v>
      </c>
    </row>
    <row r="673" spans="1:3">
      <c r="A673">
        <v>671</v>
      </c>
      <c r="B673">
        <v>2563190.508188895</v>
      </c>
      <c r="C673">
        <v>3222564.165993703</v>
      </c>
    </row>
    <row r="674" spans="1:3">
      <c r="A674">
        <v>672</v>
      </c>
      <c r="B674">
        <v>2563190.598540996</v>
      </c>
      <c r="C674">
        <v>3222564.14319182</v>
      </c>
    </row>
    <row r="675" spans="1:3">
      <c r="A675">
        <v>673</v>
      </c>
      <c r="B675">
        <v>2563190.597466502</v>
      </c>
      <c r="C675">
        <v>3222564.135231513</v>
      </c>
    </row>
    <row r="676" spans="1:3">
      <c r="A676">
        <v>674</v>
      </c>
      <c r="B676">
        <v>2563190.652566832</v>
      </c>
      <c r="C676">
        <v>3222564.144630772</v>
      </c>
    </row>
    <row r="677" spans="1:3">
      <c r="A677">
        <v>675</v>
      </c>
      <c r="B677">
        <v>2563190.57154519</v>
      </c>
      <c r="C677">
        <v>3222564.157057274</v>
      </c>
    </row>
    <row r="678" spans="1:3">
      <c r="A678">
        <v>676</v>
      </c>
      <c r="B678">
        <v>2563190.401784211</v>
      </c>
      <c r="C678">
        <v>3222564.186755542</v>
      </c>
    </row>
    <row r="679" spans="1:3">
      <c r="A679">
        <v>677</v>
      </c>
      <c r="B679">
        <v>2563190.562180643</v>
      </c>
      <c r="C679">
        <v>3222564.154109621</v>
      </c>
    </row>
    <row r="680" spans="1:3">
      <c r="A680">
        <v>678</v>
      </c>
      <c r="B680">
        <v>2563190.536526388</v>
      </c>
      <c r="C680">
        <v>3222564.192773373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3512.472753896664</v>
      </c>
      <c r="E17">
        <v>2501.116665014156</v>
      </c>
    </row>
    <row r="18" spans="1:5">
      <c r="A18">
        <v>16</v>
      </c>
      <c r="B18">
        <v>7753.756526999053</v>
      </c>
      <c r="C18">
        <v>10355.88868403142</v>
      </c>
      <c r="D18">
        <v>3644.211626944393</v>
      </c>
      <c r="E18">
        <v>2632.855538061877</v>
      </c>
    </row>
    <row r="19" spans="1:5">
      <c r="A19">
        <v>17</v>
      </c>
      <c r="B19">
        <v>7753.756526999053</v>
      </c>
      <c r="C19">
        <v>10355.88868403142</v>
      </c>
      <c r="D19">
        <v>3647.937799787524</v>
      </c>
      <c r="E19">
        <v>2636.581710905009</v>
      </c>
    </row>
    <row r="20" spans="1:5">
      <c r="A20">
        <v>18</v>
      </c>
      <c r="B20">
        <v>7753.756526999053</v>
      </c>
      <c r="C20">
        <v>10355.88868403142</v>
      </c>
      <c r="D20">
        <v>3459.507849296325</v>
      </c>
      <c r="E20">
        <v>2448.15176041382</v>
      </c>
    </row>
    <row r="21" spans="1:5">
      <c r="A21">
        <v>19</v>
      </c>
      <c r="B21">
        <v>7753.756526999053</v>
      </c>
      <c r="C21">
        <v>10355.88868403142</v>
      </c>
      <c r="D21">
        <v>3462.792373316343</v>
      </c>
      <c r="E21">
        <v>2451.436284433837</v>
      </c>
    </row>
    <row r="22" spans="1:5">
      <c r="A22">
        <v>20</v>
      </c>
      <c r="B22">
        <v>7753.756526999053</v>
      </c>
      <c r="C22">
        <v>10355.88868403142</v>
      </c>
      <c r="D22">
        <v>3301.170472430032</v>
      </c>
      <c r="E22">
        <v>2289.81438354752</v>
      </c>
    </row>
    <row r="23" spans="1:5">
      <c r="A23">
        <v>21</v>
      </c>
      <c r="B23">
        <v>7753.756526999053</v>
      </c>
      <c r="C23">
        <v>10355.88868403142</v>
      </c>
      <c r="D23">
        <v>3303.998071300759</v>
      </c>
      <c r="E23">
        <v>2292.641982418247</v>
      </c>
    </row>
    <row r="24" spans="1:5">
      <c r="A24">
        <v>22</v>
      </c>
      <c r="B24">
        <v>7753.756526999053</v>
      </c>
      <c r="C24">
        <v>10355.88868403142</v>
      </c>
      <c r="D24">
        <v>3161.63750011719</v>
      </c>
      <c r="E24">
        <v>2150.281411234683</v>
      </c>
    </row>
    <row r="25" spans="1:5">
      <c r="A25">
        <v>23</v>
      </c>
      <c r="B25">
        <v>7753.756526999053</v>
      </c>
      <c r="C25">
        <v>10355.88868403142</v>
      </c>
      <c r="D25">
        <v>3164.078133409665</v>
      </c>
      <c r="E25">
        <v>2152.722044527155</v>
      </c>
    </row>
    <row r="26" spans="1:5">
      <c r="A26">
        <v>24</v>
      </c>
      <c r="B26">
        <v>7753.756526999053</v>
      </c>
      <c r="C26">
        <v>10355.88868403142</v>
      </c>
      <c r="D26">
        <v>3035.702897476885</v>
      </c>
      <c r="E26">
        <v>2024.346808594376</v>
      </c>
    </row>
    <row r="27" spans="1:5">
      <c r="A27">
        <v>25</v>
      </c>
      <c r="B27">
        <v>7753.756526999053</v>
      </c>
      <c r="C27">
        <v>10355.88868403142</v>
      </c>
      <c r="D27">
        <v>3038.186785995222</v>
      </c>
      <c r="E27">
        <v>2026.830697112712</v>
      </c>
    </row>
    <row r="28" spans="1:5">
      <c r="A28">
        <v>26</v>
      </c>
      <c r="B28">
        <v>7753.756526999053</v>
      </c>
      <c r="C28">
        <v>10355.88868403142</v>
      </c>
      <c r="D28">
        <v>2917.890492878713</v>
      </c>
      <c r="E28">
        <v>1906.534403996201</v>
      </c>
    </row>
    <row r="29" spans="1:5">
      <c r="A29">
        <v>27</v>
      </c>
      <c r="B29">
        <v>7753.756526999053</v>
      </c>
      <c r="C29">
        <v>10355.88868403142</v>
      </c>
      <c r="D29">
        <v>2903.796462365731</v>
      </c>
      <c r="E29">
        <v>1892.440373483223</v>
      </c>
    </row>
    <row r="30" spans="1:5">
      <c r="A30">
        <v>28</v>
      </c>
      <c r="B30">
        <v>7753.756526999053</v>
      </c>
      <c r="C30">
        <v>10355.88868403142</v>
      </c>
      <c r="D30">
        <v>2732.709819603949</v>
      </c>
      <c r="E30">
        <v>1721.353730721441</v>
      </c>
    </row>
    <row r="31" spans="1:5">
      <c r="A31">
        <v>29</v>
      </c>
      <c r="B31">
        <v>7753.756526999053</v>
      </c>
      <c r="C31">
        <v>10355.88868403142</v>
      </c>
      <c r="D31">
        <v>2578.893339704201</v>
      </c>
      <c r="E31">
        <v>1567.537250821695</v>
      </c>
    </row>
    <row r="32" spans="1:5">
      <c r="A32">
        <v>30</v>
      </c>
      <c r="B32">
        <v>7753.756526999053</v>
      </c>
      <c r="C32">
        <v>10355.88868403142</v>
      </c>
      <c r="D32">
        <v>2501.423079203862</v>
      </c>
      <c r="E32">
        <v>1490.066990321358</v>
      </c>
    </row>
    <row r="33" spans="1:5">
      <c r="A33">
        <v>31</v>
      </c>
      <c r="B33">
        <v>7753.756526999053</v>
      </c>
      <c r="C33">
        <v>10355.88868403142</v>
      </c>
      <c r="D33">
        <v>2403.078386545882</v>
      </c>
      <c r="E33">
        <v>1391.722297663373</v>
      </c>
    </row>
    <row r="34" spans="1:5">
      <c r="A34">
        <v>32</v>
      </c>
      <c r="B34">
        <v>7753.756526999053</v>
      </c>
      <c r="C34">
        <v>10355.88868403142</v>
      </c>
      <c r="D34">
        <v>2307.582398846804</v>
      </c>
      <c r="E34">
        <v>1296.226309964298</v>
      </c>
    </row>
    <row r="35" spans="1:5">
      <c r="A35">
        <v>33</v>
      </c>
      <c r="B35">
        <v>7753.756526999053</v>
      </c>
      <c r="C35">
        <v>10355.88868403142</v>
      </c>
      <c r="D35">
        <v>2278.491465656597</v>
      </c>
      <c r="E35">
        <v>1267.13537677409</v>
      </c>
    </row>
    <row r="36" spans="1:5">
      <c r="A36">
        <v>34</v>
      </c>
      <c r="B36">
        <v>7753.756526999053</v>
      </c>
      <c r="C36">
        <v>10355.88868403142</v>
      </c>
      <c r="D36">
        <v>2314.51000075506</v>
      </c>
      <c r="E36">
        <v>1303.153911872551</v>
      </c>
    </row>
    <row r="37" spans="1:5">
      <c r="A37">
        <v>35</v>
      </c>
      <c r="B37">
        <v>7753.756526999053</v>
      </c>
      <c r="C37">
        <v>10355.88868403142</v>
      </c>
      <c r="D37">
        <v>2284.251649418246</v>
      </c>
      <c r="E37">
        <v>1272.895560535744</v>
      </c>
    </row>
    <row r="38" spans="1:5">
      <c r="A38">
        <v>36</v>
      </c>
      <c r="B38">
        <v>7753.756526999053</v>
      </c>
      <c r="C38">
        <v>10355.88868403142</v>
      </c>
      <c r="D38">
        <v>2292.717531102679</v>
      </c>
      <c r="E38">
        <v>1281.361442220167</v>
      </c>
    </row>
    <row r="39" spans="1:5">
      <c r="A39">
        <v>37</v>
      </c>
      <c r="B39">
        <v>7753.756526999053</v>
      </c>
      <c r="C39">
        <v>10355.88868403142</v>
      </c>
      <c r="D39">
        <v>2284.826990408191</v>
      </c>
      <c r="E39">
        <v>1273.470901525684</v>
      </c>
    </row>
    <row r="40" spans="1:5">
      <c r="A40">
        <v>38</v>
      </c>
      <c r="B40">
        <v>7753.756526999053</v>
      </c>
      <c r="C40">
        <v>10355.88868403142</v>
      </c>
      <c r="D40">
        <v>2292.210725932273</v>
      </c>
      <c r="E40">
        <v>1280.854637049766</v>
      </c>
    </row>
    <row r="41" spans="1:5">
      <c r="A41">
        <v>39</v>
      </c>
      <c r="B41">
        <v>7753.756526999053</v>
      </c>
      <c r="C41">
        <v>10355.88868403142</v>
      </c>
      <c r="D41">
        <v>2285.34569559758</v>
      </c>
      <c r="E41">
        <v>1273.989606715074</v>
      </c>
    </row>
    <row r="42" spans="1:5">
      <c r="A42">
        <v>40</v>
      </c>
      <c r="B42">
        <v>7753.756526999053</v>
      </c>
      <c r="C42">
        <v>10355.88868403142</v>
      </c>
      <c r="D42">
        <v>2292.618606469284</v>
      </c>
      <c r="E42">
        <v>1281.262517586777</v>
      </c>
    </row>
    <row r="43" spans="1:5">
      <c r="A43">
        <v>41</v>
      </c>
      <c r="B43">
        <v>7753.756526999053</v>
      </c>
      <c r="C43">
        <v>10355.88868403142</v>
      </c>
      <c r="D43">
        <v>2285.390378065451</v>
      </c>
      <c r="E43">
        <v>1274.034289182946</v>
      </c>
    </row>
    <row r="44" spans="1:5">
      <c r="A44">
        <v>42</v>
      </c>
      <c r="B44">
        <v>7753.756526999053</v>
      </c>
      <c r="C44">
        <v>10355.88868403142</v>
      </c>
      <c r="D44">
        <v>2297.021273998521</v>
      </c>
      <c r="E44">
        <v>1285.665185116011</v>
      </c>
    </row>
    <row r="45" spans="1:5">
      <c r="A45">
        <v>43</v>
      </c>
      <c r="B45">
        <v>7753.756526999053</v>
      </c>
      <c r="C45">
        <v>10355.88868403142</v>
      </c>
      <c r="D45">
        <v>2217.897134089849</v>
      </c>
      <c r="E45">
        <v>1206.541045207345</v>
      </c>
    </row>
    <row r="46" spans="1:5">
      <c r="A46">
        <v>44</v>
      </c>
      <c r="B46">
        <v>7753.756526999053</v>
      </c>
      <c r="C46">
        <v>10355.88868403142</v>
      </c>
      <c r="D46">
        <v>2143.262221395156</v>
      </c>
      <c r="E46">
        <v>1131.906132512649</v>
      </c>
    </row>
    <row r="47" spans="1:5">
      <c r="A47">
        <v>45</v>
      </c>
      <c r="B47">
        <v>7753.756526999053</v>
      </c>
      <c r="C47">
        <v>10355.88868403142</v>
      </c>
      <c r="D47">
        <v>2102.982255176195</v>
      </c>
      <c r="E47">
        <v>1091.626166293687</v>
      </c>
    </row>
    <row r="48" spans="1:5">
      <c r="A48">
        <v>46</v>
      </c>
      <c r="B48">
        <v>7753.756526999053</v>
      </c>
      <c r="C48">
        <v>10355.88868403142</v>
      </c>
      <c r="D48">
        <v>2078.763880772434</v>
      </c>
      <c r="E48">
        <v>1067.407791889925</v>
      </c>
    </row>
    <row r="49" spans="1:5">
      <c r="A49">
        <v>47</v>
      </c>
      <c r="B49">
        <v>7753.756526999053</v>
      </c>
      <c r="C49">
        <v>10355.88868403142</v>
      </c>
      <c r="D49">
        <v>2053.581610804978</v>
      </c>
      <c r="E49">
        <v>1042.225521922468</v>
      </c>
    </row>
    <row r="50" spans="1:5">
      <c r="A50">
        <v>48</v>
      </c>
      <c r="B50">
        <v>7753.756526999053</v>
      </c>
      <c r="C50">
        <v>10355.88868403142</v>
      </c>
      <c r="D50">
        <v>2039.112954082564</v>
      </c>
      <c r="E50">
        <v>1027.756865200059</v>
      </c>
    </row>
    <row r="51" spans="1:5">
      <c r="A51">
        <v>49</v>
      </c>
      <c r="B51">
        <v>7753.756526999053</v>
      </c>
      <c r="C51">
        <v>10355.88868403142</v>
      </c>
      <c r="D51">
        <v>2020.617239883872</v>
      </c>
      <c r="E51">
        <v>1009.261151001362</v>
      </c>
    </row>
    <row r="52" spans="1:5">
      <c r="A52">
        <v>50</v>
      </c>
      <c r="B52">
        <v>7753.756526999053</v>
      </c>
      <c r="C52">
        <v>10355.88868403142</v>
      </c>
      <c r="D52">
        <v>2005.043951204548</v>
      </c>
      <c r="E52">
        <v>993.687862322039</v>
      </c>
    </row>
    <row r="53" spans="1:5">
      <c r="A53">
        <v>51</v>
      </c>
      <c r="B53">
        <v>7753.756526999053</v>
      </c>
      <c r="C53">
        <v>10355.88868403142</v>
      </c>
      <c r="D53">
        <v>2009.477234745808</v>
      </c>
      <c r="E53">
        <v>998.1211458632979</v>
      </c>
    </row>
    <row r="54" spans="1:5">
      <c r="A54">
        <v>52</v>
      </c>
      <c r="B54">
        <v>7753.756526999053</v>
      </c>
      <c r="C54">
        <v>10355.88868403142</v>
      </c>
      <c r="D54">
        <v>1990.793160359893</v>
      </c>
      <c r="E54">
        <v>979.437071477383</v>
      </c>
    </row>
    <row r="55" spans="1:5">
      <c r="A55">
        <v>53</v>
      </c>
      <c r="B55">
        <v>7753.756526999053</v>
      </c>
      <c r="C55">
        <v>10355.88868403142</v>
      </c>
      <c r="D55">
        <v>1994.540908711024</v>
      </c>
      <c r="E55">
        <v>983.1848198285137</v>
      </c>
    </row>
    <row r="56" spans="1:5">
      <c r="A56">
        <v>54</v>
      </c>
      <c r="B56">
        <v>7753.756526999053</v>
      </c>
      <c r="C56">
        <v>10355.88868403142</v>
      </c>
      <c r="D56">
        <v>1973.542003664936</v>
      </c>
      <c r="E56">
        <v>962.1859147824307</v>
      </c>
    </row>
    <row r="57" spans="1:5">
      <c r="A57">
        <v>55</v>
      </c>
      <c r="B57">
        <v>7753.756526999053</v>
      </c>
      <c r="C57">
        <v>10355.88868403142</v>
      </c>
      <c r="D57">
        <v>1974.283186577064</v>
      </c>
      <c r="E57">
        <v>962.927097694556</v>
      </c>
    </row>
    <row r="58" spans="1:5">
      <c r="A58">
        <v>56</v>
      </c>
      <c r="B58">
        <v>7753.756526999053</v>
      </c>
      <c r="C58">
        <v>10355.88868403142</v>
      </c>
      <c r="D58">
        <v>1939.017194377021</v>
      </c>
      <c r="E58">
        <v>927.6611054945149</v>
      </c>
    </row>
    <row r="59" spans="1:5">
      <c r="A59">
        <v>57</v>
      </c>
      <c r="B59">
        <v>7753.756526999053</v>
      </c>
      <c r="C59">
        <v>10355.88868403142</v>
      </c>
      <c r="D59">
        <v>1899.338428756651</v>
      </c>
      <c r="E59">
        <v>887.9823398741411</v>
      </c>
    </row>
    <row r="60" spans="1:5">
      <c r="A60">
        <v>58</v>
      </c>
      <c r="B60">
        <v>7753.756526999053</v>
      </c>
      <c r="C60">
        <v>10355.88868403142</v>
      </c>
      <c r="D60">
        <v>1872.01140106814</v>
      </c>
      <c r="E60">
        <v>860.6553121856289</v>
      </c>
    </row>
    <row r="61" spans="1:5">
      <c r="A61">
        <v>59</v>
      </c>
      <c r="B61">
        <v>7753.756526999053</v>
      </c>
      <c r="C61">
        <v>10355.88868403142</v>
      </c>
      <c r="D61">
        <v>1834.338470432174</v>
      </c>
      <c r="E61">
        <v>822.9823815496648</v>
      </c>
    </row>
    <row r="62" spans="1:5">
      <c r="A62">
        <v>60</v>
      </c>
      <c r="B62">
        <v>7753.756526999053</v>
      </c>
      <c r="C62">
        <v>10355.88868403142</v>
      </c>
      <c r="D62">
        <v>1801.432443708572</v>
      </c>
      <c r="E62">
        <v>790.0763548260647</v>
      </c>
    </row>
    <row r="63" spans="1:5">
      <c r="A63">
        <v>61</v>
      </c>
      <c r="B63">
        <v>7753.756526999053</v>
      </c>
      <c r="C63">
        <v>10355.88868403142</v>
      </c>
      <c r="D63">
        <v>1777.827491906854</v>
      </c>
      <c r="E63">
        <v>766.471403024346</v>
      </c>
    </row>
    <row r="64" spans="1:5">
      <c r="A64">
        <v>62</v>
      </c>
      <c r="B64">
        <v>7753.756526999053</v>
      </c>
      <c r="C64">
        <v>10355.88868403142</v>
      </c>
      <c r="D64">
        <v>1773.703021171454</v>
      </c>
      <c r="E64">
        <v>762.3469322889472</v>
      </c>
    </row>
    <row r="65" spans="1:5">
      <c r="A65">
        <v>63</v>
      </c>
      <c r="B65">
        <v>7753.756526999053</v>
      </c>
      <c r="C65">
        <v>10355.88868403142</v>
      </c>
      <c r="D65">
        <v>1768.552547416384</v>
      </c>
      <c r="E65">
        <v>757.1964585338777</v>
      </c>
    </row>
    <row r="66" spans="1:5">
      <c r="A66">
        <v>64</v>
      </c>
      <c r="B66">
        <v>7753.756526999053</v>
      </c>
      <c r="C66">
        <v>10355.88868403142</v>
      </c>
      <c r="D66">
        <v>1760.576264632352</v>
      </c>
      <c r="E66">
        <v>749.220175749847</v>
      </c>
    </row>
    <row r="67" spans="1:5">
      <c r="A67">
        <v>65</v>
      </c>
      <c r="B67">
        <v>7753.756526999053</v>
      </c>
      <c r="C67">
        <v>10355.88868403142</v>
      </c>
      <c r="D67">
        <v>1749.372087932322</v>
      </c>
      <c r="E67">
        <v>738.0159990498155</v>
      </c>
    </row>
    <row r="68" spans="1:5">
      <c r="A68">
        <v>66</v>
      </c>
      <c r="B68">
        <v>7753.756526999053</v>
      </c>
      <c r="C68">
        <v>10355.88868403142</v>
      </c>
      <c r="D68">
        <v>1752.305458092583</v>
      </c>
      <c r="E68">
        <v>740.9493692100763</v>
      </c>
    </row>
    <row r="69" spans="1:5">
      <c r="A69">
        <v>67</v>
      </c>
      <c r="B69">
        <v>7753.756526999053</v>
      </c>
      <c r="C69">
        <v>10355.88868403142</v>
      </c>
      <c r="D69">
        <v>1755.364286481129</v>
      </c>
      <c r="E69">
        <v>744.0081975986226</v>
      </c>
    </row>
    <row r="70" spans="1:5">
      <c r="A70">
        <v>68</v>
      </c>
      <c r="B70">
        <v>7753.756526999053</v>
      </c>
      <c r="C70">
        <v>10355.88868403142</v>
      </c>
      <c r="D70">
        <v>1740.097481627733</v>
      </c>
      <c r="E70">
        <v>728.7413927452254</v>
      </c>
    </row>
    <row r="71" spans="1:5">
      <c r="A71">
        <v>69</v>
      </c>
      <c r="B71">
        <v>7753.756526999053</v>
      </c>
      <c r="C71">
        <v>10355.88868403142</v>
      </c>
      <c r="D71">
        <v>1733.116244362914</v>
      </c>
      <c r="E71">
        <v>721.7601554804038</v>
      </c>
    </row>
    <row r="72" spans="1:5">
      <c r="A72">
        <v>70</v>
      </c>
      <c r="B72">
        <v>7753.756526999053</v>
      </c>
      <c r="C72">
        <v>10355.88868403142</v>
      </c>
      <c r="D72">
        <v>1721.885503703374</v>
      </c>
      <c r="E72">
        <v>710.5294148208668</v>
      </c>
    </row>
    <row r="73" spans="1:5">
      <c r="A73">
        <v>71</v>
      </c>
      <c r="B73">
        <v>7753.756526999053</v>
      </c>
      <c r="C73">
        <v>10355.88868403142</v>
      </c>
      <c r="D73">
        <v>1726.371243368728</v>
      </c>
      <c r="E73">
        <v>715.0151544862207</v>
      </c>
    </row>
    <row r="74" spans="1:5">
      <c r="A74">
        <v>72</v>
      </c>
      <c r="B74">
        <v>7753.756526999053</v>
      </c>
      <c r="C74">
        <v>10355.88868403142</v>
      </c>
      <c r="D74">
        <v>1699.196534379832</v>
      </c>
      <c r="E74">
        <v>687.8404454973198</v>
      </c>
    </row>
    <row r="75" spans="1:5">
      <c r="A75">
        <v>73</v>
      </c>
      <c r="B75">
        <v>7753.756526999053</v>
      </c>
      <c r="C75">
        <v>10355.88868403142</v>
      </c>
      <c r="D75">
        <v>1676.447105848373</v>
      </c>
      <c r="E75">
        <v>665.0910169658666</v>
      </c>
    </row>
    <row r="76" spans="1:5">
      <c r="A76">
        <v>74</v>
      </c>
      <c r="B76">
        <v>7753.756526999053</v>
      </c>
      <c r="C76">
        <v>10355.88868403142</v>
      </c>
      <c r="D76">
        <v>1659.167528644532</v>
      </c>
      <c r="E76">
        <v>647.8114397620244</v>
      </c>
    </row>
    <row r="77" spans="1:5">
      <c r="A77">
        <v>75</v>
      </c>
      <c r="B77">
        <v>7753.756526999053</v>
      </c>
      <c r="C77">
        <v>10355.88868403142</v>
      </c>
      <c r="D77">
        <v>1645.984968524893</v>
      </c>
      <c r="E77">
        <v>634.6288796423885</v>
      </c>
    </row>
    <row r="78" spans="1:5">
      <c r="A78">
        <v>76</v>
      </c>
      <c r="B78">
        <v>7753.756526999053</v>
      </c>
      <c r="C78">
        <v>10355.88868403142</v>
      </c>
      <c r="D78">
        <v>1633.723404233995</v>
      </c>
      <c r="E78">
        <v>622.3673153514882</v>
      </c>
    </row>
    <row r="79" spans="1:5">
      <c r="A79">
        <v>77</v>
      </c>
      <c r="B79">
        <v>7753.756526999053</v>
      </c>
      <c r="C79">
        <v>10355.88868403142</v>
      </c>
      <c r="D79">
        <v>1618.119791275572</v>
      </c>
      <c r="E79">
        <v>606.7637023930629</v>
      </c>
    </row>
    <row r="80" spans="1:5">
      <c r="A80">
        <v>78</v>
      </c>
      <c r="B80">
        <v>7753.756526999053</v>
      </c>
      <c r="C80">
        <v>10355.88868403142</v>
      </c>
      <c r="D80">
        <v>1604.004890744519</v>
      </c>
      <c r="E80">
        <v>592.6488018620089</v>
      </c>
    </row>
    <row r="81" spans="1:5">
      <c r="A81">
        <v>79</v>
      </c>
      <c r="B81">
        <v>7753.756526999053</v>
      </c>
      <c r="C81">
        <v>10355.88868403142</v>
      </c>
      <c r="D81">
        <v>1591.68811083513</v>
      </c>
      <c r="E81">
        <v>580.3320219526189</v>
      </c>
    </row>
    <row r="82" spans="1:5">
      <c r="A82">
        <v>80</v>
      </c>
      <c r="B82">
        <v>7753.756526999053</v>
      </c>
      <c r="C82">
        <v>10355.88868403142</v>
      </c>
      <c r="D82">
        <v>1588.654497704704</v>
      </c>
      <c r="E82">
        <v>577.2984088221942</v>
      </c>
    </row>
    <row r="83" spans="1:5">
      <c r="A83">
        <v>81</v>
      </c>
      <c r="B83">
        <v>7753.756526999053</v>
      </c>
      <c r="C83">
        <v>10355.88868403142</v>
      </c>
      <c r="D83">
        <v>1572.990903167946</v>
      </c>
      <c r="E83">
        <v>561.6348142854373</v>
      </c>
    </row>
    <row r="84" spans="1:5">
      <c r="A84">
        <v>82</v>
      </c>
      <c r="B84">
        <v>7753.756526999053</v>
      </c>
      <c r="C84">
        <v>10355.88868403142</v>
      </c>
      <c r="D84">
        <v>1561.107249009222</v>
      </c>
      <c r="E84">
        <v>549.7511601267172</v>
      </c>
    </row>
    <row r="85" spans="1:5">
      <c r="A85">
        <v>83</v>
      </c>
      <c r="B85">
        <v>7753.756526999053</v>
      </c>
      <c r="C85">
        <v>10355.88868403142</v>
      </c>
      <c r="D85">
        <v>1555.851087999233</v>
      </c>
      <c r="E85">
        <v>544.4949991167247</v>
      </c>
    </row>
    <row r="86" spans="1:5">
      <c r="A86">
        <v>84</v>
      </c>
      <c r="B86">
        <v>7753.756526999053</v>
      </c>
      <c r="C86">
        <v>10355.88868403142</v>
      </c>
      <c r="D86">
        <v>1554.867317165464</v>
      </c>
      <c r="E86">
        <v>543.5112282829563</v>
      </c>
    </row>
    <row r="87" spans="1:5">
      <c r="A87">
        <v>85</v>
      </c>
      <c r="B87">
        <v>7753.756526999053</v>
      </c>
      <c r="C87">
        <v>10355.88868403142</v>
      </c>
      <c r="D87">
        <v>1550.234747888477</v>
      </c>
      <c r="E87">
        <v>538.8786590059672</v>
      </c>
    </row>
    <row r="88" spans="1:5">
      <c r="A88">
        <v>86</v>
      </c>
      <c r="B88">
        <v>7753.756526999053</v>
      </c>
      <c r="C88">
        <v>10355.88868403142</v>
      </c>
      <c r="D88">
        <v>1542.355719162838</v>
      </c>
      <c r="E88">
        <v>530.9996302803346</v>
      </c>
    </row>
    <row r="89" spans="1:5">
      <c r="A89">
        <v>87</v>
      </c>
      <c r="B89">
        <v>7753.756526999053</v>
      </c>
      <c r="C89">
        <v>10355.88868403142</v>
      </c>
      <c r="D89">
        <v>1534.784048602408</v>
      </c>
      <c r="E89">
        <v>523.4279597198999</v>
      </c>
    </row>
    <row r="90" spans="1:5">
      <c r="A90">
        <v>88</v>
      </c>
      <c r="B90">
        <v>7753.756526999053</v>
      </c>
      <c r="C90">
        <v>10355.88868403142</v>
      </c>
      <c r="D90">
        <v>1520.683235367636</v>
      </c>
      <c r="E90">
        <v>509.3271464851279</v>
      </c>
    </row>
    <row r="91" spans="1:5">
      <c r="A91">
        <v>89</v>
      </c>
      <c r="B91">
        <v>7753.756526999053</v>
      </c>
      <c r="C91">
        <v>10355.88868403142</v>
      </c>
      <c r="D91">
        <v>1508.22110298544</v>
      </c>
      <c r="E91">
        <v>496.8650141029327</v>
      </c>
    </row>
    <row r="92" spans="1:5">
      <c r="A92">
        <v>90</v>
      </c>
      <c r="B92">
        <v>7753.756526999053</v>
      </c>
      <c r="C92">
        <v>10355.88868403142</v>
      </c>
      <c r="D92">
        <v>1502.724798462739</v>
      </c>
      <c r="E92">
        <v>491.3687095802302</v>
      </c>
    </row>
    <row r="93" spans="1:5">
      <c r="A93">
        <v>91</v>
      </c>
      <c r="B93">
        <v>7753.756526999053</v>
      </c>
      <c r="C93">
        <v>10355.88868403142</v>
      </c>
      <c r="D93">
        <v>1502.152614781851</v>
      </c>
      <c r="E93">
        <v>490.7965258993432</v>
      </c>
    </row>
    <row r="94" spans="1:5">
      <c r="A94">
        <v>92</v>
      </c>
      <c r="B94">
        <v>7753.756526999053</v>
      </c>
      <c r="C94">
        <v>10355.88868403142</v>
      </c>
      <c r="D94">
        <v>1493.508070020339</v>
      </c>
      <c r="E94">
        <v>482.1519811378323</v>
      </c>
    </row>
    <row r="95" spans="1:5">
      <c r="A95">
        <v>93</v>
      </c>
      <c r="B95">
        <v>7753.756526999053</v>
      </c>
      <c r="C95">
        <v>10355.88868403142</v>
      </c>
      <c r="D95">
        <v>1485.735359120406</v>
      </c>
      <c r="E95">
        <v>474.3792702378971</v>
      </c>
    </row>
    <row r="96" spans="1:5">
      <c r="A96">
        <v>94</v>
      </c>
      <c r="B96">
        <v>7753.756526999053</v>
      </c>
      <c r="C96">
        <v>10355.88868403142</v>
      </c>
      <c r="D96">
        <v>1472.154159615151</v>
      </c>
      <c r="E96">
        <v>460.7980707326444</v>
      </c>
    </row>
    <row r="97" spans="1:5">
      <c r="A97">
        <v>95</v>
      </c>
      <c r="B97">
        <v>7753.756526999053</v>
      </c>
      <c r="C97">
        <v>10355.88868403142</v>
      </c>
      <c r="D97">
        <v>1465.173002432399</v>
      </c>
      <c r="E97">
        <v>453.8169135498925</v>
      </c>
    </row>
    <row r="98" spans="1:5">
      <c r="A98">
        <v>96</v>
      </c>
      <c r="B98">
        <v>7753.756526999053</v>
      </c>
      <c r="C98">
        <v>10355.88868403142</v>
      </c>
      <c r="D98">
        <v>1462.349491289698</v>
      </c>
      <c r="E98">
        <v>450.9934024071919</v>
      </c>
    </row>
    <row r="99" spans="1:5">
      <c r="A99">
        <v>97</v>
      </c>
      <c r="B99">
        <v>7753.756526999053</v>
      </c>
      <c r="C99">
        <v>10355.88868403142</v>
      </c>
      <c r="D99">
        <v>1455.302290822832</v>
      </c>
      <c r="E99">
        <v>443.9462019403265</v>
      </c>
    </row>
    <row r="100" spans="1:5">
      <c r="A100">
        <v>98</v>
      </c>
      <c r="B100">
        <v>7753.756526999053</v>
      </c>
      <c r="C100">
        <v>10355.88868403142</v>
      </c>
      <c r="D100">
        <v>1456.012136497246</v>
      </c>
      <c r="E100">
        <v>444.6560476147411</v>
      </c>
    </row>
    <row r="101" spans="1:5">
      <c r="A101">
        <v>99</v>
      </c>
      <c r="B101">
        <v>7753.756526999053</v>
      </c>
      <c r="C101">
        <v>10355.88868403142</v>
      </c>
      <c r="D101">
        <v>1454.942268953274</v>
      </c>
      <c r="E101">
        <v>443.5861800707694</v>
      </c>
    </row>
    <row r="102" spans="1:5">
      <c r="A102">
        <v>100</v>
      </c>
      <c r="B102">
        <v>7753.756526999053</v>
      </c>
      <c r="C102">
        <v>10355.88868403142</v>
      </c>
      <c r="D102">
        <v>1447.547671266808</v>
      </c>
      <c r="E102">
        <v>436.1915823843019</v>
      </c>
    </row>
    <row r="103" spans="1:5">
      <c r="A103">
        <v>101</v>
      </c>
      <c r="B103">
        <v>7753.756526999053</v>
      </c>
      <c r="C103">
        <v>10355.88868403142</v>
      </c>
      <c r="D103">
        <v>1438.69126026841</v>
      </c>
      <c r="E103">
        <v>427.3351713859056</v>
      </c>
    </row>
    <row r="104" spans="1:5">
      <c r="A104">
        <v>102</v>
      </c>
      <c r="B104">
        <v>7753.756526999053</v>
      </c>
      <c r="C104">
        <v>10355.88868403142</v>
      </c>
      <c r="D104">
        <v>1431.400841209438</v>
      </c>
      <c r="E104">
        <v>420.0447523269303</v>
      </c>
    </row>
    <row r="105" spans="1:5">
      <c r="A105">
        <v>103</v>
      </c>
      <c r="B105">
        <v>7753.756526999053</v>
      </c>
      <c r="C105">
        <v>10355.88868403142</v>
      </c>
      <c r="D105">
        <v>1424.870391836007</v>
      </c>
      <c r="E105">
        <v>413.5143029534967</v>
      </c>
    </row>
    <row r="106" spans="1:5">
      <c r="A106">
        <v>104</v>
      </c>
      <c r="B106">
        <v>7753.756526999053</v>
      </c>
      <c r="C106">
        <v>10355.88868403142</v>
      </c>
      <c r="D106">
        <v>1418.541387365253</v>
      </c>
      <c r="E106">
        <v>407.1852984827464</v>
      </c>
    </row>
    <row r="107" spans="1:5">
      <c r="A107">
        <v>105</v>
      </c>
      <c r="B107">
        <v>7753.756526999053</v>
      </c>
      <c r="C107">
        <v>10355.88868403142</v>
      </c>
      <c r="D107">
        <v>1410.93715244802</v>
      </c>
      <c r="E107">
        <v>399.5810635655135</v>
      </c>
    </row>
    <row r="108" spans="1:5">
      <c r="A108">
        <v>106</v>
      </c>
      <c r="B108">
        <v>7753.756526999053</v>
      </c>
      <c r="C108">
        <v>10355.88868403142</v>
      </c>
      <c r="D108">
        <v>1403.452153170467</v>
      </c>
      <c r="E108">
        <v>392.0960642879589</v>
      </c>
    </row>
    <row r="109" spans="1:5">
      <c r="A109">
        <v>107</v>
      </c>
      <c r="B109">
        <v>7753.756526999053</v>
      </c>
      <c r="C109">
        <v>10355.88868403142</v>
      </c>
      <c r="D109">
        <v>1396.548851823191</v>
      </c>
      <c r="E109">
        <v>385.1927629406857</v>
      </c>
    </row>
    <row r="110" spans="1:5">
      <c r="A110">
        <v>108</v>
      </c>
      <c r="B110">
        <v>7753.756526999053</v>
      </c>
      <c r="C110">
        <v>10355.88868403142</v>
      </c>
      <c r="D110">
        <v>1393.471222350561</v>
      </c>
      <c r="E110">
        <v>382.1151334680555</v>
      </c>
    </row>
    <row r="111" spans="1:5">
      <c r="A111">
        <v>109</v>
      </c>
      <c r="B111">
        <v>7753.756526999053</v>
      </c>
      <c r="C111">
        <v>10355.88868403142</v>
      </c>
      <c r="D111">
        <v>1385.857153565197</v>
      </c>
      <c r="E111">
        <v>374.5010646826869</v>
      </c>
    </row>
    <row r="112" spans="1:5">
      <c r="A112">
        <v>110</v>
      </c>
      <c r="B112">
        <v>7753.756526999053</v>
      </c>
      <c r="C112">
        <v>10355.88868403142</v>
      </c>
      <c r="D112">
        <v>1379.802636037026</v>
      </c>
      <c r="E112">
        <v>368.4465471545191</v>
      </c>
    </row>
    <row r="113" spans="1:5">
      <c r="A113">
        <v>111</v>
      </c>
      <c r="B113">
        <v>7753.756526999053</v>
      </c>
      <c r="C113">
        <v>10355.88868403142</v>
      </c>
      <c r="D113">
        <v>1379.214264291913</v>
      </c>
      <c r="E113">
        <v>367.858175409402</v>
      </c>
    </row>
    <row r="114" spans="1:5">
      <c r="A114">
        <v>112</v>
      </c>
      <c r="B114">
        <v>7753.756526999053</v>
      </c>
      <c r="C114">
        <v>10355.88868403142</v>
      </c>
      <c r="D114">
        <v>1376.369729228507</v>
      </c>
      <c r="E114">
        <v>365.0136403459993</v>
      </c>
    </row>
    <row r="115" spans="1:5">
      <c r="A115">
        <v>113</v>
      </c>
      <c r="B115">
        <v>7753.756526999053</v>
      </c>
      <c r="C115">
        <v>10355.88868403142</v>
      </c>
      <c r="D115">
        <v>1375.755297095108</v>
      </c>
      <c r="E115">
        <v>364.3992082126035</v>
      </c>
    </row>
    <row r="116" spans="1:5">
      <c r="A116">
        <v>114</v>
      </c>
      <c r="B116">
        <v>7753.756526999053</v>
      </c>
      <c r="C116">
        <v>10355.88868403142</v>
      </c>
      <c r="D116">
        <v>1373.339999307296</v>
      </c>
      <c r="E116">
        <v>361.9839104247876</v>
      </c>
    </row>
    <row r="117" spans="1:5">
      <c r="A117">
        <v>115</v>
      </c>
      <c r="B117">
        <v>7753.756526999053</v>
      </c>
      <c r="C117">
        <v>10355.88868403142</v>
      </c>
      <c r="D117">
        <v>1368.88561501831</v>
      </c>
      <c r="E117">
        <v>357.5295261358035</v>
      </c>
    </row>
    <row r="118" spans="1:5">
      <c r="A118">
        <v>116</v>
      </c>
      <c r="B118">
        <v>7753.756526999053</v>
      </c>
      <c r="C118">
        <v>10355.88868403142</v>
      </c>
      <c r="D118">
        <v>1362.352182120037</v>
      </c>
      <c r="E118">
        <v>350.9960932375305</v>
      </c>
    </row>
    <row r="119" spans="1:5">
      <c r="A119">
        <v>117</v>
      </c>
      <c r="B119">
        <v>7753.756526999053</v>
      </c>
      <c r="C119">
        <v>10355.88868403142</v>
      </c>
      <c r="D119">
        <v>1356.047928598008</v>
      </c>
      <c r="E119">
        <v>344.6918397154994</v>
      </c>
    </row>
    <row r="120" spans="1:5">
      <c r="A120">
        <v>118</v>
      </c>
      <c r="B120">
        <v>7753.756526999053</v>
      </c>
      <c r="C120">
        <v>10355.88868403142</v>
      </c>
      <c r="D120">
        <v>1352.856298341266</v>
      </c>
      <c r="E120">
        <v>341.500209458758</v>
      </c>
    </row>
    <row r="121" spans="1:5">
      <c r="A121">
        <v>119</v>
      </c>
      <c r="B121">
        <v>7753.756526999053</v>
      </c>
      <c r="C121">
        <v>10355.88868403142</v>
      </c>
      <c r="D121">
        <v>1352.277743672106</v>
      </c>
      <c r="E121">
        <v>340.9216547896005</v>
      </c>
    </row>
    <row r="122" spans="1:5">
      <c r="A122">
        <v>120</v>
      </c>
      <c r="B122">
        <v>7753.756526999053</v>
      </c>
      <c r="C122">
        <v>10355.88868403142</v>
      </c>
      <c r="D122">
        <v>1347.9105369187</v>
      </c>
      <c r="E122">
        <v>336.5544480361897</v>
      </c>
    </row>
    <row r="123" spans="1:5">
      <c r="A123">
        <v>121</v>
      </c>
      <c r="B123">
        <v>7753.756526999053</v>
      </c>
      <c r="C123">
        <v>10355.88868403142</v>
      </c>
      <c r="D123">
        <v>1343.867885193458</v>
      </c>
      <c r="E123">
        <v>332.5117963109493</v>
      </c>
    </row>
    <row r="124" spans="1:5">
      <c r="A124">
        <v>122</v>
      </c>
      <c r="B124">
        <v>7753.756526999053</v>
      </c>
      <c r="C124">
        <v>10355.88868403142</v>
      </c>
      <c r="D124">
        <v>1336.904482740546</v>
      </c>
      <c r="E124">
        <v>325.5483938580372</v>
      </c>
    </row>
    <row r="125" spans="1:5">
      <c r="A125">
        <v>123</v>
      </c>
      <c r="B125">
        <v>7753.756526999053</v>
      </c>
      <c r="C125">
        <v>10355.88868403142</v>
      </c>
      <c r="D125">
        <v>1332.616066795055</v>
      </c>
      <c r="E125">
        <v>321.2599779125472</v>
      </c>
    </row>
    <row r="126" spans="1:5">
      <c r="A126">
        <v>124</v>
      </c>
      <c r="B126">
        <v>7753.756526999053</v>
      </c>
      <c r="C126">
        <v>10355.88868403142</v>
      </c>
      <c r="D126">
        <v>1330.332858242412</v>
      </c>
      <c r="E126">
        <v>318.9767693599039</v>
      </c>
    </row>
    <row r="127" spans="1:5">
      <c r="A127">
        <v>125</v>
      </c>
      <c r="B127">
        <v>7753.756526999053</v>
      </c>
      <c r="C127">
        <v>10355.88868403142</v>
      </c>
      <c r="D127">
        <v>1326.414378052868</v>
      </c>
      <c r="E127">
        <v>315.0582891703581</v>
      </c>
    </row>
    <row r="128" spans="1:5">
      <c r="A128">
        <v>126</v>
      </c>
      <c r="B128">
        <v>7753.756526999053</v>
      </c>
      <c r="C128">
        <v>10355.88868403142</v>
      </c>
      <c r="D128">
        <v>1326.545572677785</v>
      </c>
      <c r="E128">
        <v>315.1894837952776</v>
      </c>
    </row>
    <row r="129" spans="1:5">
      <c r="A129">
        <v>127</v>
      </c>
      <c r="B129">
        <v>7753.756526999053</v>
      </c>
      <c r="C129">
        <v>10355.88868403142</v>
      </c>
      <c r="D129">
        <v>1327.089325515318</v>
      </c>
      <c r="E129">
        <v>315.7332366328122</v>
      </c>
    </row>
    <row r="130" spans="1:5">
      <c r="A130">
        <v>128</v>
      </c>
      <c r="B130">
        <v>7753.756526999053</v>
      </c>
      <c r="C130">
        <v>10355.88868403142</v>
      </c>
      <c r="D130">
        <v>1322.349288020751</v>
      </c>
      <c r="E130">
        <v>310.993199138245</v>
      </c>
    </row>
    <row r="131" spans="1:5">
      <c r="A131">
        <v>129</v>
      </c>
      <c r="B131">
        <v>7753.756526999053</v>
      </c>
      <c r="C131">
        <v>10355.88868403142</v>
      </c>
      <c r="D131">
        <v>1317.67109404659</v>
      </c>
      <c r="E131">
        <v>306.3150051640845</v>
      </c>
    </row>
    <row r="132" spans="1:5">
      <c r="A132">
        <v>130</v>
      </c>
      <c r="B132">
        <v>7753.756526999053</v>
      </c>
      <c r="C132">
        <v>10355.88868403142</v>
      </c>
      <c r="D132">
        <v>1313.784539633733</v>
      </c>
      <c r="E132">
        <v>302.428450751225</v>
      </c>
    </row>
    <row r="133" spans="1:5">
      <c r="A133">
        <v>131</v>
      </c>
      <c r="B133">
        <v>7753.756526999053</v>
      </c>
      <c r="C133">
        <v>10355.88868403142</v>
      </c>
      <c r="D133">
        <v>1310.256673699061</v>
      </c>
      <c r="E133">
        <v>298.9005848165563</v>
      </c>
    </row>
    <row r="134" spans="1:5">
      <c r="A134">
        <v>132</v>
      </c>
      <c r="B134">
        <v>7753.756526999053</v>
      </c>
      <c r="C134">
        <v>10355.88868403142</v>
      </c>
      <c r="D134">
        <v>1306.830210464323</v>
      </c>
      <c r="E134">
        <v>295.4741215818163</v>
      </c>
    </row>
    <row r="135" spans="1:5">
      <c r="A135">
        <v>133</v>
      </c>
      <c r="B135">
        <v>7753.756526999053</v>
      </c>
      <c r="C135">
        <v>10355.88868403142</v>
      </c>
      <c r="D135">
        <v>1302.752386479036</v>
      </c>
      <c r="E135">
        <v>291.3962975965271</v>
      </c>
    </row>
    <row r="136" spans="1:5">
      <c r="A136">
        <v>134</v>
      </c>
      <c r="B136">
        <v>7753.756526999053</v>
      </c>
      <c r="C136">
        <v>10355.88868403142</v>
      </c>
      <c r="D136">
        <v>1298.638033841763</v>
      </c>
      <c r="E136">
        <v>287.2819449592539</v>
      </c>
    </row>
    <row r="137" spans="1:5">
      <c r="A137">
        <v>135</v>
      </c>
      <c r="B137">
        <v>7753.756526999053</v>
      </c>
      <c r="C137">
        <v>10355.88868403142</v>
      </c>
      <c r="D137">
        <v>1294.684160373993</v>
      </c>
      <c r="E137">
        <v>283.3280714914819</v>
      </c>
    </row>
    <row r="138" spans="1:5">
      <c r="A138">
        <v>136</v>
      </c>
      <c r="B138">
        <v>7753.756526999053</v>
      </c>
      <c r="C138">
        <v>10355.88868403142</v>
      </c>
      <c r="D138">
        <v>1292.757368988679</v>
      </c>
      <c r="E138">
        <v>281.4012801061735</v>
      </c>
    </row>
    <row r="139" spans="1:5">
      <c r="A139">
        <v>137</v>
      </c>
      <c r="B139">
        <v>7753.756526999053</v>
      </c>
      <c r="C139">
        <v>10355.88868403142</v>
      </c>
      <c r="D139">
        <v>1288.519398038072</v>
      </c>
      <c r="E139">
        <v>277.1633091555652</v>
      </c>
    </row>
    <row r="140" spans="1:5">
      <c r="A140">
        <v>138</v>
      </c>
      <c r="B140">
        <v>7753.756526999053</v>
      </c>
      <c r="C140">
        <v>10355.88868403142</v>
      </c>
      <c r="D140">
        <v>1284.812239985043</v>
      </c>
      <c r="E140">
        <v>273.456151102537</v>
      </c>
    </row>
    <row r="141" spans="1:5">
      <c r="A141">
        <v>139</v>
      </c>
      <c r="B141">
        <v>7753.756526999053</v>
      </c>
      <c r="C141">
        <v>10355.88868403142</v>
      </c>
      <c r="D141">
        <v>1284.056954183588</v>
      </c>
      <c r="E141">
        <v>272.700865301082</v>
      </c>
    </row>
    <row r="142" spans="1:5">
      <c r="A142">
        <v>140</v>
      </c>
      <c r="B142">
        <v>7753.756526999053</v>
      </c>
      <c r="C142">
        <v>10355.88868403142</v>
      </c>
      <c r="D142">
        <v>1282.330152402049</v>
      </c>
      <c r="E142">
        <v>270.9740635195392</v>
      </c>
    </row>
    <row r="143" spans="1:5">
      <c r="A143">
        <v>141</v>
      </c>
      <c r="B143">
        <v>7753.756526999053</v>
      </c>
      <c r="C143">
        <v>10355.88868403142</v>
      </c>
      <c r="D143">
        <v>1282.028164892189</v>
      </c>
      <c r="E143">
        <v>270.6720760096813</v>
      </c>
    </row>
    <row r="144" spans="1:5">
      <c r="A144">
        <v>142</v>
      </c>
      <c r="B144">
        <v>7753.756526999053</v>
      </c>
      <c r="C144">
        <v>10355.88868403142</v>
      </c>
      <c r="D144">
        <v>1280.389398114668</v>
      </c>
      <c r="E144">
        <v>269.0333092321611</v>
      </c>
    </row>
    <row r="145" spans="1:5">
      <c r="A145">
        <v>143</v>
      </c>
      <c r="B145">
        <v>7753.756526999053</v>
      </c>
      <c r="C145">
        <v>10355.88868403142</v>
      </c>
      <c r="D145">
        <v>1277.7698618992</v>
      </c>
      <c r="E145">
        <v>266.4137730166908</v>
      </c>
    </row>
    <row r="146" spans="1:5">
      <c r="A146">
        <v>144</v>
      </c>
      <c r="B146">
        <v>7753.756526999053</v>
      </c>
      <c r="C146">
        <v>10355.88868403142</v>
      </c>
      <c r="D146">
        <v>1274.074812469464</v>
      </c>
      <c r="E146">
        <v>262.7187235869554</v>
      </c>
    </row>
    <row r="147" spans="1:5">
      <c r="A147">
        <v>145</v>
      </c>
      <c r="B147">
        <v>7753.756526999053</v>
      </c>
      <c r="C147">
        <v>10355.88868403142</v>
      </c>
      <c r="D147">
        <v>1270.40714983985</v>
      </c>
      <c r="E147">
        <v>259.0510609573431</v>
      </c>
    </row>
    <row r="148" spans="1:5">
      <c r="A148">
        <v>146</v>
      </c>
      <c r="B148">
        <v>7753.756526999053</v>
      </c>
      <c r="C148">
        <v>10355.88868403142</v>
      </c>
      <c r="D148">
        <v>1268.405048368527</v>
      </c>
      <c r="E148">
        <v>257.0489594860207</v>
      </c>
    </row>
    <row r="149" spans="1:5">
      <c r="A149">
        <v>147</v>
      </c>
      <c r="B149">
        <v>7753.756526999053</v>
      </c>
      <c r="C149">
        <v>10355.88868403142</v>
      </c>
      <c r="D149">
        <v>1267.979284450533</v>
      </c>
      <c r="E149">
        <v>256.6231955680261</v>
      </c>
    </row>
    <row r="150" spans="1:5">
      <c r="A150">
        <v>148</v>
      </c>
      <c r="B150">
        <v>7753.756526999053</v>
      </c>
      <c r="C150">
        <v>10355.88868403142</v>
      </c>
      <c r="D150">
        <v>1265.492048183503</v>
      </c>
      <c r="E150">
        <v>254.1359593009966</v>
      </c>
    </row>
    <row r="151" spans="1:5">
      <c r="A151">
        <v>149</v>
      </c>
      <c r="B151">
        <v>7753.756526999053</v>
      </c>
      <c r="C151">
        <v>10355.88868403142</v>
      </c>
      <c r="D151">
        <v>1263.208752522579</v>
      </c>
      <c r="E151">
        <v>251.8526636400707</v>
      </c>
    </row>
    <row r="152" spans="1:5">
      <c r="A152">
        <v>150</v>
      </c>
      <c r="B152">
        <v>7753.756526999053</v>
      </c>
      <c r="C152">
        <v>10355.88868403142</v>
      </c>
      <c r="D152">
        <v>1259.167306947973</v>
      </c>
      <c r="E152">
        <v>247.811218065466</v>
      </c>
    </row>
    <row r="153" spans="1:5">
      <c r="A153">
        <v>151</v>
      </c>
      <c r="B153">
        <v>7753.756526999053</v>
      </c>
      <c r="C153">
        <v>10355.88868403142</v>
      </c>
      <c r="D153">
        <v>1256.449289956942</v>
      </c>
      <c r="E153">
        <v>245.0932010744338</v>
      </c>
    </row>
    <row r="154" spans="1:5">
      <c r="A154">
        <v>152</v>
      </c>
      <c r="B154">
        <v>7753.756526999053</v>
      </c>
      <c r="C154">
        <v>10355.88868403142</v>
      </c>
      <c r="D154">
        <v>1254.768841059124</v>
      </c>
      <c r="E154">
        <v>243.4127521766163</v>
      </c>
    </row>
    <row r="155" spans="1:5">
      <c r="A155">
        <v>153</v>
      </c>
      <c r="B155">
        <v>7753.756526999053</v>
      </c>
      <c r="C155">
        <v>10355.88868403142</v>
      </c>
      <c r="D155">
        <v>1252.31792671151</v>
      </c>
      <c r="E155">
        <v>240.9618378290002</v>
      </c>
    </row>
    <row r="156" spans="1:5">
      <c r="A156">
        <v>154</v>
      </c>
      <c r="B156">
        <v>7753.756526999053</v>
      </c>
      <c r="C156">
        <v>10355.88868403142</v>
      </c>
      <c r="D156">
        <v>1252.294514707606</v>
      </c>
      <c r="E156">
        <v>240.9384258250991</v>
      </c>
    </row>
    <row r="157" spans="1:5">
      <c r="A157">
        <v>155</v>
      </c>
      <c r="B157">
        <v>7753.756526999053</v>
      </c>
      <c r="C157">
        <v>10355.88868403142</v>
      </c>
      <c r="D157">
        <v>1252.575766615477</v>
      </c>
      <c r="E157">
        <v>241.2196777329675</v>
      </c>
    </row>
    <row r="158" spans="1:5">
      <c r="A158">
        <v>156</v>
      </c>
      <c r="B158">
        <v>7753.756526999053</v>
      </c>
      <c r="C158">
        <v>10355.88868403142</v>
      </c>
      <c r="D158">
        <v>1249.694070857502</v>
      </c>
      <c r="E158">
        <v>238.3379819749951</v>
      </c>
    </row>
    <row r="159" spans="1:5">
      <c r="A159">
        <v>157</v>
      </c>
      <c r="B159">
        <v>7753.756526999053</v>
      </c>
      <c r="C159">
        <v>10355.88868403142</v>
      </c>
      <c r="D159">
        <v>1246.858850178827</v>
      </c>
      <c r="E159">
        <v>235.5027612963183</v>
      </c>
    </row>
    <row r="160" spans="1:5">
      <c r="A160">
        <v>158</v>
      </c>
      <c r="B160">
        <v>7753.756526999053</v>
      </c>
      <c r="C160">
        <v>10355.88868403142</v>
      </c>
      <c r="D160">
        <v>1244.462298280113</v>
      </c>
      <c r="E160">
        <v>233.1062093976061</v>
      </c>
    </row>
    <row r="161" spans="1:5">
      <c r="A161">
        <v>159</v>
      </c>
      <c r="B161">
        <v>7753.756526999053</v>
      </c>
      <c r="C161">
        <v>10355.88868403142</v>
      </c>
      <c r="D161">
        <v>1242.269509630221</v>
      </c>
      <c r="E161">
        <v>230.9134207477151</v>
      </c>
    </row>
    <row r="162" spans="1:5">
      <c r="A162">
        <v>160</v>
      </c>
      <c r="B162">
        <v>7753.756526999053</v>
      </c>
      <c r="C162">
        <v>10355.88868403142</v>
      </c>
      <c r="D162">
        <v>1240.146063556099</v>
      </c>
      <c r="E162">
        <v>228.7899746735935</v>
      </c>
    </row>
    <row r="163" spans="1:5">
      <c r="A163">
        <v>161</v>
      </c>
      <c r="B163">
        <v>7753.756526999053</v>
      </c>
      <c r="C163">
        <v>10355.88868403142</v>
      </c>
      <c r="D163">
        <v>1237.663000536852</v>
      </c>
      <c r="E163">
        <v>226.3069116543427</v>
      </c>
    </row>
    <row r="164" spans="1:5">
      <c r="A164">
        <v>162</v>
      </c>
      <c r="B164">
        <v>7753.756526999053</v>
      </c>
      <c r="C164">
        <v>10355.88868403142</v>
      </c>
      <c r="D164">
        <v>1235.149335532251</v>
      </c>
      <c r="E164">
        <v>223.7932466497443</v>
      </c>
    </row>
    <row r="165" spans="1:5">
      <c r="A165">
        <v>163</v>
      </c>
      <c r="B165">
        <v>7753.756526999053</v>
      </c>
      <c r="C165">
        <v>10355.88868403142</v>
      </c>
      <c r="D165">
        <v>1232.694983215775</v>
      </c>
      <c r="E165">
        <v>221.3388943332664</v>
      </c>
    </row>
    <row r="166" spans="1:5">
      <c r="A166">
        <v>164</v>
      </c>
      <c r="B166">
        <v>7753.756526999053</v>
      </c>
      <c r="C166">
        <v>10355.88868403142</v>
      </c>
      <c r="D166">
        <v>1231.491952191246</v>
      </c>
      <c r="E166">
        <v>220.1358633087392</v>
      </c>
    </row>
    <row r="167" spans="1:5">
      <c r="A167">
        <v>165</v>
      </c>
      <c r="B167">
        <v>7753.756526999053</v>
      </c>
      <c r="C167">
        <v>10355.88868403142</v>
      </c>
      <c r="D167">
        <v>1228.895813381552</v>
      </c>
      <c r="E167">
        <v>217.539724499044</v>
      </c>
    </row>
    <row r="168" spans="1:5">
      <c r="A168">
        <v>166</v>
      </c>
      <c r="B168">
        <v>7753.756526999053</v>
      </c>
      <c r="C168">
        <v>10355.88868403142</v>
      </c>
      <c r="D168">
        <v>1226.473254489446</v>
      </c>
      <c r="E168">
        <v>215.1171656069391</v>
      </c>
    </row>
    <row r="169" spans="1:5">
      <c r="A169">
        <v>167</v>
      </c>
      <c r="B169">
        <v>7753.756526999053</v>
      </c>
      <c r="C169">
        <v>10355.88868403142</v>
      </c>
      <c r="D169">
        <v>1225.817246305996</v>
      </c>
      <c r="E169">
        <v>214.4611574234881</v>
      </c>
    </row>
    <row r="170" spans="1:5">
      <c r="A170">
        <v>168</v>
      </c>
      <c r="B170">
        <v>7753.756526999053</v>
      </c>
      <c r="C170">
        <v>10355.88868403142</v>
      </c>
      <c r="D170">
        <v>1224.681140634069</v>
      </c>
      <c r="E170">
        <v>213.3250517515607</v>
      </c>
    </row>
    <row r="171" spans="1:5">
      <c r="A171">
        <v>169</v>
      </c>
      <c r="B171">
        <v>7753.756526999053</v>
      </c>
      <c r="C171">
        <v>10355.88868403142</v>
      </c>
      <c r="D171">
        <v>1224.503192268048</v>
      </c>
      <c r="E171">
        <v>213.1471033855423</v>
      </c>
    </row>
    <row r="172" spans="1:5">
      <c r="A172">
        <v>170</v>
      </c>
      <c r="B172">
        <v>7753.756526999053</v>
      </c>
      <c r="C172">
        <v>10355.88868403142</v>
      </c>
      <c r="D172">
        <v>1223.383706161385</v>
      </c>
      <c r="E172">
        <v>212.0276172788749</v>
      </c>
    </row>
    <row r="173" spans="1:5">
      <c r="A173">
        <v>171</v>
      </c>
      <c r="B173">
        <v>7753.756526999053</v>
      </c>
      <c r="C173">
        <v>10355.88868403142</v>
      </c>
      <c r="D173">
        <v>1221.714185907254</v>
      </c>
      <c r="E173">
        <v>210.3580970247492</v>
      </c>
    </row>
    <row r="174" spans="1:5">
      <c r="A174">
        <v>172</v>
      </c>
      <c r="B174">
        <v>7753.756526999053</v>
      </c>
      <c r="C174">
        <v>10355.88868403142</v>
      </c>
      <c r="D174">
        <v>1219.39708884548</v>
      </c>
      <c r="E174">
        <v>208.0409999629738</v>
      </c>
    </row>
    <row r="175" spans="1:5">
      <c r="A175">
        <v>173</v>
      </c>
      <c r="B175">
        <v>7753.756526999053</v>
      </c>
      <c r="C175">
        <v>10355.88868403142</v>
      </c>
      <c r="D175">
        <v>1217.040521638808</v>
      </c>
      <c r="E175">
        <v>205.6844327563013</v>
      </c>
    </row>
    <row r="176" spans="1:5">
      <c r="A176">
        <v>174</v>
      </c>
      <c r="B176">
        <v>7753.756526999053</v>
      </c>
      <c r="C176">
        <v>10355.88868403142</v>
      </c>
      <c r="D176">
        <v>1215.658789431485</v>
      </c>
      <c r="E176">
        <v>204.3027005489791</v>
      </c>
    </row>
    <row r="177" spans="1:5">
      <c r="A177">
        <v>175</v>
      </c>
      <c r="B177">
        <v>7753.756526999053</v>
      </c>
      <c r="C177">
        <v>10355.88868403142</v>
      </c>
      <c r="D177">
        <v>1215.316799378383</v>
      </c>
      <c r="E177">
        <v>203.9607104958743</v>
      </c>
    </row>
    <row r="178" spans="1:5">
      <c r="A178">
        <v>176</v>
      </c>
      <c r="B178">
        <v>7753.756526999053</v>
      </c>
      <c r="C178">
        <v>10355.88868403142</v>
      </c>
      <c r="D178">
        <v>1213.728525425783</v>
      </c>
      <c r="E178">
        <v>202.3724365432749</v>
      </c>
    </row>
    <row r="179" spans="1:5">
      <c r="A179">
        <v>177</v>
      </c>
      <c r="B179">
        <v>7753.756526999053</v>
      </c>
      <c r="C179">
        <v>10355.88868403142</v>
      </c>
      <c r="D179">
        <v>1212.294016294569</v>
      </c>
      <c r="E179">
        <v>200.9379274120604</v>
      </c>
    </row>
    <row r="180" spans="1:5">
      <c r="A180">
        <v>178</v>
      </c>
      <c r="B180">
        <v>7753.756526999053</v>
      </c>
      <c r="C180">
        <v>10355.88868403142</v>
      </c>
      <c r="D180">
        <v>1209.713604697832</v>
      </c>
      <c r="E180">
        <v>198.3575158153239</v>
      </c>
    </row>
    <row r="181" spans="1:5">
      <c r="A181">
        <v>179</v>
      </c>
      <c r="B181">
        <v>7753.756526999053</v>
      </c>
      <c r="C181">
        <v>10355.88868403142</v>
      </c>
      <c r="D181">
        <v>1207.88976156163</v>
      </c>
      <c r="E181">
        <v>196.533672679122</v>
      </c>
    </row>
    <row r="182" spans="1:5">
      <c r="A182">
        <v>180</v>
      </c>
      <c r="B182">
        <v>7753.756526999053</v>
      </c>
      <c r="C182">
        <v>10355.88868403142</v>
      </c>
      <c r="D182">
        <v>1206.661440551542</v>
      </c>
      <c r="E182">
        <v>195.3053516690327</v>
      </c>
    </row>
    <row r="183" spans="1:5">
      <c r="A183">
        <v>181</v>
      </c>
      <c r="B183">
        <v>7753.756526999053</v>
      </c>
      <c r="C183">
        <v>10355.88868403142</v>
      </c>
      <c r="D183">
        <v>1205.008038220267</v>
      </c>
      <c r="E183">
        <v>193.65194933776</v>
      </c>
    </row>
    <row r="184" spans="1:5">
      <c r="A184">
        <v>182</v>
      </c>
      <c r="B184">
        <v>7753.756526999053</v>
      </c>
      <c r="C184">
        <v>10355.88868403142</v>
      </c>
      <c r="D184">
        <v>1204.946068696356</v>
      </c>
      <c r="E184">
        <v>193.589979813847</v>
      </c>
    </row>
    <row r="185" spans="1:5">
      <c r="A185">
        <v>183</v>
      </c>
      <c r="B185">
        <v>7753.756526999053</v>
      </c>
      <c r="C185">
        <v>10355.88868403142</v>
      </c>
      <c r="D185">
        <v>1205.114645313037</v>
      </c>
      <c r="E185">
        <v>193.7585564305273</v>
      </c>
    </row>
    <row r="186" spans="1:5">
      <c r="A186">
        <v>184</v>
      </c>
      <c r="B186">
        <v>7753.756526999053</v>
      </c>
      <c r="C186">
        <v>10355.88868403142</v>
      </c>
      <c r="D186">
        <v>1203.21674806782</v>
      </c>
      <c r="E186">
        <v>191.8606591853135</v>
      </c>
    </row>
    <row r="187" spans="1:5">
      <c r="A187">
        <v>185</v>
      </c>
      <c r="B187">
        <v>7753.756526999053</v>
      </c>
      <c r="C187">
        <v>10355.88868403142</v>
      </c>
      <c r="D187">
        <v>1201.347608151682</v>
      </c>
      <c r="E187">
        <v>189.9915192691748</v>
      </c>
    </row>
    <row r="188" spans="1:5">
      <c r="A188">
        <v>186</v>
      </c>
      <c r="B188">
        <v>7753.756526999053</v>
      </c>
      <c r="C188">
        <v>10355.88868403142</v>
      </c>
      <c r="D188">
        <v>1199.743735745822</v>
      </c>
      <c r="E188">
        <v>188.3876468633142</v>
      </c>
    </row>
    <row r="189" spans="1:5">
      <c r="A189">
        <v>187</v>
      </c>
      <c r="B189">
        <v>7753.756526999053</v>
      </c>
      <c r="C189">
        <v>10355.88868403142</v>
      </c>
      <c r="D189">
        <v>1198.262619654071</v>
      </c>
      <c r="E189">
        <v>186.9065307715621</v>
      </c>
    </row>
    <row r="190" spans="1:5">
      <c r="A190">
        <v>188</v>
      </c>
      <c r="B190">
        <v>7753.756526999053</v>
      </c>
      <c r="C190">
        <v>10355.88868403142</v>
      </c>
      <c r="D190">
        <v>1196.825209511655</v>
      </c>
      <c r="E190">
        <v>185.469120629146</v>
      </c>
    </row>
    <row r="191" spans="1:5">
      <c r="A191">
        <v>189</v>
      </c>
      <c r="B191">
        <v>7753.756526999053</v>
      </c>
      <c r="C191">
        <v>10355.88868403142</v>
      </c>
      <c r="D191">
        <v>1195.169850468918</v>
      </c>
      <c r="E191">
        <v>183.81376158641</v>
      </c>
    </row>
    <row r="192" spans="1:5">
      <c r="A192">
        <v>190</v>
      </c>
      <c r="B192">
        <v>7753.756526999053</v>
      </c>
      <c r="C192">
        <v>10355.88868403142</v>
      </c>
      <c r="D192">
        <v>1193.49525340586</v>
      </c>
      <c r="E192">
        <v>182.1391645233491</v>
      </c>
    </row>
    <row r="193" spans="1:5">
      <c r="A193">
        <v>191</v>
      </c>
      <c r="B193">
        <v>7753.756526999053</v>
      </c>
      <c r="C193">
        <v>10355.88868403142</v>
      </c>
      <c r="D193">
        <v>1191.846590089003</v>
      </c>
      <c r="E193">
        <v>180.4905012064968</v>
      </c>
    </row>
    <row r="194" spans="1:5">
      <c r="A194">
        <v>192</v>
      </c>
      <c r="B194">
        <v>7753.756526999053</v>
      </c>
      <c r="C194">
        <v>10355.88868403142</v>
      </c>
      <c r="D194">
        <v>1191.045819179696</v>
      </c>
      <c r="E194">
        <v>179.6897302971896</v>
      </c>
    </row>
    <row r="195" spans="1:5">
      <c r="A195">
        <v>193</v>
      </c>
      <c r="B195">
        <v>7753.756526999053</v>
      </c>
      <c r="C195">
        <v>10355.88868403142</v>
      </c>
      <c r="D195">
        <v>1189.321329613136</v>
      </c>
      <c r="E195">
        <v>177.9652407306283</v>
      </c>
    </row>
    <row r="196" spans="1:5">
      <c r="A196">
        <v>194</v>
      </c>
      <c r="B196">
        <v>7753.756526999053</v>
      </c>
      <c r="C196">
        <v>10355.88868403142</v>
      </c>
      <c r="D196">
        <v>1187.643157887796</v>
      </c>
      <c r="E196">
        <v>176.287069005289</v>
      </c>
    </row>
    <row r="197" spans="1:5">
      <c r="A197">
        <v>195</v>
      </c>
      <c r="B197">
        <v>7753.756526999053</v>
      </c>
      <c r="C197">
        <v>10355.88868403142</v>
      </c>
      <c r="D197">
        <v>1187.109989316055</v>
      </c>
      <c r="E197">
        <v>175.7539004335475</v>
      </c>
    </row>
    <row r="198" spans="1:5">
      <c r="A198">
        <v>196</v>
      </c>
      <c r="B198">
        <v>7753.756526999053</v>
      </c>
      <c r="C198">
        <v>10355.88868403142</v>
      </c>
      <c r="D198">
        <v>1186.316524365201</v>
      </c>
      <c r="E198">
        <v>174.9604354826926</v>
      </c>
    </row>
    <row r="199" spans="1:5">
      <c r="A199">
        <v>197</v>
      </c>
      <c r="B199">
        <v>7753.756526999053</v>
      </c>
      <c r="C199">
        <v>10355.88868403142</v>
      </c>
      <c r="D199">
        <v>1186.201512134121</v>
      </c>
      <c r="E199">
        <v>174.845423251613</v>
      </c>
    </row>
    <row r="200" spans="1:5">
      <c r="A200">
        <v>198</v>
      </c>
      <c r="B200">
        <v>7753.756526999053</v>
      </c>
      <c r="C200">
        <v>10355.88868403142</v>
      </c>
      <c r="D200">
        <v>1185.410838755698</v>
      </c>
      <c r="E200">
        <v>174.0547498731893</v>
      </c>
    </row>
    <row r="201" spans="1:5">
      <c r="A201">
        <v>199</v>
      </c>
      <c r="B201">
        <v>7753.756526999053</v>
      </c>
      <c r="C201">
        <v>10355.88868403142</v>
      </c>
      <c r="D201">
        <v>1184.281181771444</v>
      </c>
      <c r="E201">
        <v>172.925092888936</v>
      </c>
    </row>
    <row r="202" spans="1:5">
      <c r="A202">
        <v>200</v>
      </c>
      <c r="B202">
        <v>7753.756526999053</v>
      </c>
      <c r="C202">
        <v>10355.88868403142</v>
      </c>
      <c r="D202">
        <v>1182.716518809886</v>
      </c>
      <c r="E202">
        <v>171.3604299273791</v>
      </c>
    </row>
    <row r="203" spans="1:5">
      <c r="A203">
        <v>201</v>
      </c>
      <c r="B203">
        <v>7753.756526999053</v>
      </c>
      <c r="C203">
        <v>10355.88868403142</v>
      </c>
      <c r="D203">
        <v>1181.090418511161</v>
      </c>
      <c r="E203">
        <v>169.7343296286534</v>
      </c>
    </row>
    <row r="204" spans="1:5">
      <c r="A204">
        <v>202</v>
      </c>
      <c r="B204">
        <v>7753.756526999053</v>
      </c>
      <c r="C204">
        <v>10355.88868403142</v>
      </c>
      <c r="D204">
        <v>1180.204239785411</v>
      </c>
      <c r="E204">
        <v>168.8481509029042</v>
      </c>
    </row>
    <row r="205" spans="1:5">
      <c r="A205">
        <v>203</v>
      </c>
      <c r="B205">
        <v>7753.756526999053</v>
      </c>
      <c r="C205">
        <v>10355.88868403142</v>
      </c>
      <c r="D205">
        <v>1179.170923002646</v>
      </c>
      <c r="E205">
        <v>167.8148341201362</v>
      </c>
    </row>
    <row r="206" spans="1:5">
      <c r="A206">
        <v>204</v>
      </c>
      <c r="B206">
        <v>7753.756526999053</v>
      </c>
      <c r="C206">
        <v>10355.88868403142</v>
      </c>
      <c r="D206">
        <v>1178.859520692711</v>
      </c>
      <c r="E206">
        <v>167.5034318102028</v>
      </c>
    </row>
    <row r="207" spans="1:5">
      <c r="A207">
        <v>205</v>
      </c>
      <c r="B207">
        <v>7753.756526999053</v>
      </c>
      <c r="C207">
        <v>10355.88868403142</v>
      </c>
      <c r="D207">
        <v>1177.744178775893</v>
      </c>
      <c r="E207">
        <v>166.3880898933852</v>
      </c>
    </row>
    <row r="208" spans="1:5">
      <c r="A208">
        <v>206</v>
      </c>
      <c r="B208">
        <v>7753.756526999053</v>
      </c>
      <c r="C208">
        <v>10355.88868403142</v>
      </c>
      <c r="D208">
        <v>1176.751572551723</v>
      </c>
      <c r="E208">
        <v>165.3954836692147</v>
      </c>
    </row>
    <row r="209" spans="1:5">
      <c r="A209">
        <v>207</v>
      </c>
      <c r="B209">
        <v>7753.756526999053</v>
      </c>
      <c r="C209">
        <v>10355.88868403142</v>
      </c>
      <c r="D209">
        <v>1174.987259513503</v>
      </c>
      <c r="E209">
        <v>163.6311706309957</v>
      </c>
    </row>
    <row r="210" spans="1:5">
      <c r="A210">
        <v>208</v>
      </c>
      <c r="B210">
        <v>7753.756526999053</v>
      </c>
      <c r="C210">
        <v>10355.88868403142</v>
      </c>
      <c r="D210">
        <v>1173.795987865641</v>
      </c>
      <c r="E210">
        <v>162.4398989831337</v>
      </c>
    </row>
    <row r="211" spans="1:5">
      <c r="A211">
        <v>209</v>
      </c>
      <c r="B211">
        <v>7753.756526999053</v>
      </c>
      <c r="C211">
        <v>10355.88868403142</v>
      </c>
      <c r="D211">
        <v>1173.026996365462</v>
      </c>
      <c r="E211">
        <v>161.6709074829555</v>
      </c>
    </row>
    <row r="212" spans="1:5">
      <c r="A212">
        <v>210</v>
      </c>
      <c r="B212">
        <v>7753.756526999053</v>
      </c>
      <c r="C212">
        <v>10355.88868403142</v>
      </c>
      <c r="D212">
        <v>1171.836888070629</v>
      </c>
      <c r="E212">
        <v>160.4807991881219</v>
      </c>
    </row>
    <row r="213" spans="1:5">
      <c r="A213">
        <v>211</v>
      </c>
      <c r="B213">
        <v>7753.756526999053</v>
      </c>
      <c r="C213">
        <v>10355.88868403142</v>
      </c>
      <c r="D213">
        <v>1171.74895734462</v>
      </c>
      <c r="E213">
        <v>160.3928684621139</v>
      </c>
    </row>
    <row r="214" spans="1:5">
      <c r="A214">
        <v>212</v>
      </c>
      <c r="B214">
        <v>7753.756526999053</v>
      </c>
      <c r="C214">
        <v>10355.88868403142</v>
      </c>
      <c r="D214">
        <v>1171.857992894818</v>
      </c>
      <c r="E214">
        <v>160.501904012308</v>
      </c>
    </row>
    <row r="215" spans="1:5">
      <c r="A215">
        <v>213</v>
      </c>
      <c r="B215">
        <v>7753.756526999053</v>
      </c>
      <c r="C215">
        <v>10355.88868403142</v>
      </c>
      <c r="D215">
        <v>1170.523408706573</v>
      </c>
      <c r="E215">
        <v>159.1673198240672</v>
      </c>
    </row>
    <row r="216" spans="1:5">
      <c r="A216">
        <v>214</v>
      </c>
      <c r="B216">
        <v>7753.756526999053</v>
      </c>
      <c r="C216">
        <v>10355.88868403142</v>
      </c>
      <c r="D216">
        <v>1169.213695193989</v>
      </c>
      <c r="E216">
        <v>157.8576063114789</v>
      </c>
    </row>
    <row r="217" spans="1:5">
      <c r="A217">
        <v>215</v>
      </c>
      <c r="B217">
        <v>7753.756526999053</v>
      </c>
      <c r="C217">
        <v>10355.88868403142</v>
      </c>
      <c r="D217">
        <v>1168.076165275278</v>
      </c>
      <c r="E217">
        <v>156.72007639277</v>
      </c>
    </row>
    <row r="218" spans="1:5">
      <c r="A218">
        <v>216</v>
      </c>
      <c r="B218">
        <v>7753.756526999053</v>
      </c>
      <c r="C218">
        <v>10355.88868403142</v>
      </c>
      <c r="D218">
        <v>1167.148829263098</v>
      </c>
      <c r="E218">
        <v>155.7927403805901</v>
      </c>
    </row>
    <row r="219" spans="1:5">
      <c r="A219">
        <v>217</v>
      </c>
      <c r="B219">
        <v>7753.756526999053</v>
      </c>
      <c r="C219">
        <v>10355.88868403142</v>
      </c>
      <c r="D219">
        <v>1166.10248118192</v>
      </c>
      <c r="E219">
        <v>154.7463922994112</v>
      </c>
    </row>
    <row r="220" spans="1:5">
      <c r="A220">
        <v>218</v>
      </c>
      <c r="B220">
        <v>7753.756526999053</v>
      </c>
      <c r="C220">
        <v>10355.88868403142</v>
      </c>
      <c r="D220">
        <v>1164.91832581308</v>
      </c>
      <c r="E220">
        <v>153.5622369305733</v>
      </c>
    </row>
    <row r="221" spans="1:5">
      <c r="A221">
        <v>219</v>
      </c>
      <c r="B221">
        <v>7753.756526999053</v>
      </c>
      <c r="C221">
        <v>10355.88868403142</v>
      </c>
      <c r="D221">
        <v>1163.749105564956</v>
      </c>
      <c r="E221">
        <v>152.3930166824462</v>
      </c>
    </row>
    <row r="222" spans="1:5">
      <c r="A222">
        <v>220</v>
      </c>
      <c r="B222">
        <v>7753.756526999053</v>
      </c>
      <c r="C222">
        <v>10355.88868403142</v>
      </c>
      <c r="D222">
        <v>1162.604565719042</v>
      </c>
      <c r="E222">
        <v>151.2484768365344</v>
      </c>
    </row>
    <row r="223" spans="1:5">
      <c r="A223">
        <v>221</v>
      </c>
      <c r="B223">
        <v>7753.756526999053</v>
      </c>
      <c r="C223">
        <v>10355.88868403142</v>
      </c>
      <c r="D223">
        <v>1162.073829326427</v>
      </c>
      <c r="E223">
        <v>150.7177404439218</v>
      </c>
    </row>
    <row r="224" spans="1:5">
      <c r="A224">
        <v>222</v>
      </c>
      <c r="B224">
        <v>7753.756526999053</v>
      </c>
      <c r="C224">
        <v>10355.88868403142</v>
      </c>
      <c r="D224">
        <v>1160.792088666719</v>
      </c>
      <c r="E224">
        <v>149.4359997842115</v>
      </c>
    </row>
    <row r="225" spans="1:5">
      <c r="A225">
        <v>223</v>
      </c>
      <c r="B225">
        <v>7753.756526999053</v>
      </c>
      <c r="C225">
        <v>10355.88868403142</v>
      </c>
      <c r="D225">
        <v>1160.209917663979</v>
      </c>
      <c r="E225">
        <v>148.8538287814713</v>
      </c>
    </row>
    <row r="226" spans="1:5">
      <c r="A226">
        <v>224</v>
      </c>
      <c r="B226">
        <v>7753.756526999053</v>
      </c>
      <c r="C226">
        <v>10355.88868403142</v>
      </c>
      <c r="D226">
        <v>1159.155647871823</v>
      </c>
      <c r="E226">
        <v>147.7995589893142</v>
      </c>
    </row>
    <row r="227" spans="1:5">
      <c r="A227">
        <v>225</v>
      </c>
      <c r="B227">
        <v>7753.756526999053</v>
      </c>
      <c r="C227">
        <v>10355.88868403142</v>
      </c>
      <c r="D227">
        <v>1158.671033810532</v>
      </c>
      <c r="E227">
        <v>147.314944928025</v>
      </c>
    </row>
    <row r="228" spans="1:5">
      <c r="A228">
        <v>226</v>
      </c>
      <c r="B228">
        <v>7753.756526999053</v>
      </c>
      <c r="C228">
        <v>10355.88868403142</v>
      </c>
      <c r="D228">
        <v>1158.069173123948</v>
      </c>
      <c r="E228">
        <v>146.7130842414407</v>
      </c>
    </row>
    <row r="229" spans="1:5">
      <c r="A229">
        <v>227</v>
      </c>
      <c r="B229">
        <v>7753.756526999053</v>
      </c>
      <c r="C229">
        <v>10355.88868403142</v>
      </c>
      <c r="D229">
        <v>1157.990798829615</v>
      </c>
      <c r="E229">
        <v>146.6347099471073</v>
      </c>
    </row>
    <row r="230" spans="1:5">
      <c r="A230">
        <v>228</v>
      </c>
      <c r="B230">
        <v>7753.756526999053</v>
      </c>
      <c r="C230">
        <v>10355.88868403142</v>
      </c>
      <c r="D230">
        <v>1157.362892656422</v>
      </c>
      <c r="E230">
        <v>146.0068037739135</v>
      </c>
    </row>
    <row r="231" spans="1:5">
      <c r="A231">
        <v>229</v>
      </c>
      <c r="B231">
        <v>7753.756526999053</v>
      </c>
      <c r="C231">
        <v>10355.88868403142</v>
      </c>
      <c r="D231">
        <v>1156.523645267032</v>
      </c>
      <c r="E231">
        <v>145.167556384524</v>
      </c>
    </row>
    <row r="232" spans="1:5">
      <c r="A232">
        <v>230</v>
      </c>
      <c r="B232">
        <v>7753.756526999053</v>
      </c>
      <c r="C232">
        <v>10355.88868403142</v>
      </c>
      <c r="D232">
        <v>1155.30139027638</v>
      </c>
      <c r="E232">
        <v>143.9453013938723</v>
      </c>
    </row>
    <row r="233" spans="1:5">
      <c r="A233">
        <v>231</v>
      </c>
      <c r="B233">
        <v>7753.756526999053</v>
      </c>
      <c r="C233">
        <v>10355.88868403142</v>
      </c>
      <c r="D233">
        <v>1154.836169508842</v>
      </c>
      <c r="E233">
        <v>143.4800806263364</v>
      </c>
    </row>
    <row r="234" spans="1:5">
      <c r="A234">
        <v>232</v>
      </c>
      <c r="B234">
        <v>7753.756526999053</v>
      </c>
      <c r="C234">
        <v>10355.88868403142</v>
      </c>
      <c r="D234">
        <v>1153.983496849706</v>
      </c>
      <c r="E234">
        <v>142.6274079671987</v>
      </c>
    </row>
    <row r="235" spans="1:5">
      <c r="A235">
        <v>233</v>
      </c>
      <c r="B235">
        <v>7753.756526999053</v>
      </c>
      <c r="C235">
        <v>10355.88868403142</v>
      </c>
      <c r="D235">
        <v>1153.635859238981</v>
      </c>
      <c r="E235">
        <v>142.2797703564735</v>
      </c>
    </row>
    <row r="236" spans="1:5">
      <c r="A236">
        <v>234</v>
      </c>
      <c r="B236">
        <v>7753.756526999053</v>
      </c>
      <c r="C236">
        <v>10355.88868403142</v>
      </c>
      <c r="D236">
        <v>1152.758134970766</v>
      </c>
      <c r="E236">
        <v>141.4020460882588</v>
      </c>
    </row>
    <row r="237" spans="1:5">
      <c r="A237">
        <v>235</v>
      </c>
      <c r="B237">
        <v>7753.756526999053</v>
      </c>
      <c r="C237">
        <v>10355.88868403142</v>
      </c>
      <c r="D237">
        <v>1151.969949488054</v>
      </c>
      <c r="E237">
        <v>140.6138606055448</v>
      </c>
    </row>
    <row r="238" spans="1:5">
      <c r="A238">
        <v>236</v>
      </c>
      <c r="B238">
        <v>7753.756526999053</v>
      </c>
      <c r="C238">
        <v>10355.88868403142</v>
      </c>
      <c r="D238">
        <v>1150.681760178039</v>
      </c>
      <c r="E238">
        <v>139.3256712955304</v>
      </c>
    </row>
    <row r="239" spans="1:5">
      <c r="A239">
        <v>237</v>
      </c>
      <c r="B239">
        <v>7753.756526999053</v>
      </c>
      <c r="C239">
        <v>10355.88868403142</v>
      </c>
      <c r="D239">
        <v>1149.805812110385</v>
      </c>
      <c r="E239">
        <v>138.4497232278781</v>
      </c>
    </row>
    <row r="240" spans="1:5">
      <c r="A240">
        <v>238</v>
      </c>
      <c r="B240">
        <v>7753.756526999053</v>
      </c>
      <c r="C240">
        <v>10355.88868403142</v>
      </c>
      <c r="D240">
        <v>1149.155235305473</v>
      </c>
      <c r="E240">
        <v>137.7991464229662</v>
      </c>
    </row>
    <row r="241" spans="1:5">
      <c r="A241">
        <v>239</v>
      </c>
      <c r="B241">
        <v>7753.756526999053</v>
      </c>
      <c r="C241">
        <v>10355.88868403142</v>
      </c>
      <c r="D241">
        <v>1148.242257792086</v>
      </c>
      <c r="E241">
        <v>136.8861689095785</v>
      </c>
    </row>
    <row r="242" spans="1:5">
      <c r="A242">
        <v>240</v>
      </c>
      <c r="B242">
        <v>7753.756526999053</v>
      </c>
      <c r="C242">
        <v>10355.88868403142</v>
      </c>
      <c r="D242">
        <v>1148.135856179365</v>
      </c>
      <c r="E242">
        <v>136.7797672968584</v>
      </c>
    </row>
    <row r="243" spans="1:5">
      <c r="A243">
        <v>241</v>
      </c>
      <c r="B243">
        <v>7753.756526999053</v>
      </c>
      <c r="C243">
        <v>10355.88868403142</v>
      </c>
      <c r="D243">
        <v>1148.211951232008</v>
      </c>
      <c r="E243">
        <v>136.8558623494989</v>
      </c>
    </row>
    <row r="244" spans="1:5">
      <c r="A244">
        <v>242</v>
      </c>
      <c r="B244">
        <v>7753.756526999053</v>
      </c>
      <c r="C244">
        <v>10355.88868403142</v>
      </c>
      <c r="D244">
        <v>1147.226267108573</v>
      </c>
      <c r="E244">
        <v>135.8701782260662</v>
      </c>
    </row>
    <row r="245" spans="1:5">
      <c r="A245">
        <v>243</v>
      </c>
      <c r="B245">
        <v>7753.756526999053</v>
      </c>
      <c r="C245">
        <v>10355.88868403142</v>
      </c>
      <c r="D245">
        <v>1146.286667696148</v>
      </c>
      <c r="E245">
        <v>134.9305788136411</v>
      </c>
    </row>
    <row r="246" spans="1:5">
      <c r="A246">
        <v>244</v>
      </c>
      <c r="B246">
        <v>7753.756526999053</v>
      </c>
      <c r="C246">
        <v>10355.88868403142</v>
      </c>
      <c r="D246">
        <v>1145.509051970332</v>
      </c>
      <c r="E246">
        <v>134.1529630878243</v>
      </c>
    </row>
    <row r="247" spans="1:5">
      <c r="A247">
        <v>245</v>
      </c>
      <c r="B247">
        <v>7753.756526999053</v>
      </c>
      <c r="C247">
        <v>10355.88868403142</v>
      </c>
      <c r="D247">
        <v>1145.087612654623</v>
      </c>
      <c r="E247">
        <v>133.731523772119</v>
      </c>
    </row>
    <row r="248" spans="1:5">
      <c r="A248">
        <v>246</v>
      </c>
      <c r="B248">
        <v>7753.756526999053</v>
      </c>
      <c r="C248">
        <v>10355.88868403142</v>
      </c>
      <c r="D248">
        <v>1144.464446752032</v>
      </c>
      <c r="E248">
        <v>133.1083578695229</v>
      </c>
    </row>
    <row r="249" spans="1:5">
      <c r="A249">
        <v>247</v>
      </c>
      <c r="B249">
        <v>7753.756526999053</v>
      </c>
      <c r="C249">
        <v>10355.88868403142</v>
      </c>
      <c r="D249">
        <v>1143.672435186955</v>
      </c>
      <c r="E249">
        <v>132.3163463044473</v>
      </c>
    </row>
    <row r="250" spans="1:5">
      <c r="A250">
        <v>248</v>
      </c>
      <c r="B250">
        <v>7753.756526999053</v>
      </c>
      <c r="C250">
        <v>10355.88868403142</v>
      </c>
      <c r="D250">
        <v>1142.630075976149</v>
      </c>
      <c r="E250">
        <v>131.2739870936443</v>
      </c>
    </row>
    <row r="251" spans="1:5">
      <c r="A251">
        <v>249</v>
      </c>
      <c r="B251">
        <v>7753.756526999053</v>
      </c>
      <c r="C251">
        <v>10355.88868403142</v>
      </c>
      <c r="D251">
        <v>1141.71513341633</v>
      </c>
      <c r="E251">
        <v>130.3590445338223</v>
      </c>
    </row>
    <row r="252" spans="1:5">
      <c r="A252">
        <v>250</v>
      </c>
      <c r="B252">
        <v>7753.756526999053</v>
      </c>
      <c r="C252">
        <v>10355.88868403142</v>
      </c>
      <c r="D252">
        <v>1141.212816906769</v>
      </c>
      <c r="E252">
        <v>129.8567280242624</v>
      </c>
    </row>
    <row r="253" spans="1:5">
      <c r="A253">
        <v>251</v>
      </c>
      <c r="B253">
        <v>7753.756526999053</v>
      </c>
      <c r="C253">
        <v>10355.88868403142</v>
      </c>
      <c r="D253">
        <v>1140.334357838618</v>
      </c>
      <c r="E253">
        <v>128.9782689561094</v>
      </c>
    </row>
    <row r="254" spans="1:5">
      <c r="A254">
        <v>252</v>
      </c>
      <c r="B254">
        <v>7753.756526999053</v>
      </c>
      <c r="C254">
        <v>10355.88868403142</v>
      </c>
      <c r="D254">
        <v>1139.462632516843</v>
      </c>
      <c r="E254">
        <v>128.1065436343368</v>
      </c>
    </row>
    <row r="255" spans="1:5">
      <c r="A255">
        <v>253</v>
      </c>
      <c r="B255">
        <v>7753.756526999053</v>
      </c>
      <c r="C255">
        <v>10355.88868403142</v>
      </c>
      <c r="D255">
        <v>1138.989961894471</v>
      </c>
      <c r="E255">
        <v>127.6338730119635</v>
      </c>
    </row>
    <row r="256" spans="1:5">
      <c r="A256">
        <v>254</v>
      </c>
      <c r="B256">
        <v>7753.756526999053</v>
      </c>
      <c r="C256">
        <v>10355.88868403142</v>
      </c>
      <c r="D256">
        <v>1138.48863186112</v>
      </c>
      <c r="E256">
        <v>127.1325429786133</v>
      </c>
    </row>
    <row r="257" spans="1:5">
      <c r="A257">
        <v>255</v>
      </c>
      <c r="B257">
        <v>7753.756526999053</v>
      </c>
      <c r="C257">
        <v>10355.88868403142</v>
      </c>
      <c r="D257">
        <v>1137.969337720833</v>
      </c>
      <c r="E257">
        <v>126.6132488383259</v>
      </c>
    </row>
    <row r="258" spans="1:5">
      <c r="A258">
        <v>256</v>
      </c>
      <c r="B258">
        <v>7753.756526999053</v>
      </c>
      <c r="C258">
        <v>10355.88868403142</v>
      </c>
      <c r="D258">
        <v>1137.486762881625</v>
      </c>
      <c r="E258">
        <v>126.130673999118</v>
      </c>
    </row>
    <row r="259" spans="1:5">
      <c r="A259">
        <v>257</v>
      </c>
      <c r="B259">
        <v>7753.756526999053</v>
      </c>
      <c r="C259">
        <v>10355.88868403142</v>
      </c>
      <c r="D259">
        <v>1136.824912034749</v>
      </c>
      <c r="E259">
        <v>125.4688231522388</v>
      </c>
    </row>
    <row r="260" spans="1:5">
      <c r="A260">
        <v>258</v>
      </c>
      <c r="B260">
        <v>7753.756526999053</v>
      </c>
      <c r="C260">
        <v>10355.88868403142</v>
      </c>
      <c r="D260">
        <v>1135.884216493198</v>
      </c>
      <c r="E260">
        <v>124.5281276106899</v>
      </c>
    </row>
    <row r="261" spans="1:5">
      <c r="A261">
        <v>259</v>
      </c>
      <c r="B261">
        <v>7753.756526999053</v>
      </c>
      <c r="C261">
        <v>10355.88868403142</v>
      </c>
      <c r="D261">
        <v>1135.459525076712</v>
      </c>
      <c r="E261">
        <v>124.1034361942046</v>
      </c>
    </row>
    <row r="262" spans="1:5">
      <c r="A262">
        <v>260</v>
      </c>
      <c r="B262">
        <v>7753.756526999053</v>
      </c>
      <c r="C262">
        <v>10355.88868403142</v>
      </c>
      <c r="D262">
        <v>1134.93699449728</v>
      </c>
      <c r="E262">
        <v>123.580905614772</v>
      </c>
    </row>
    <row r="263" spans="1:5">
      <c r="A263">
        <v>261</v>
      </c>
      <c r="B263">
        <v>7753.756526999053</v>
      </c>
      <c r="C263">
        <v>10355.88868403142</v>
      </c>
      <c r="D263">
        <v>1134.609350491577</v>
      </c>
      <c r="E263">
        <v>123.2532616090695</v>
      </c>
    </row>
    <row r="264" spans="1:5">
      <c r="A264">
        <v>262</v>
      </c>
      <c r="B264">
        <v>7753.756526999053</v>
      </c>
      <c r="C264">
        <v>10355.88868403142</v>
      </c>
      <c r="D264">
        <v>1133.992353098616</v>
      </c>
      <c r="E264">
        <v>122.636264216109</v>
      </c>
    </row>
    <row r="265" spans="1:5">
      <c r="A265">
        <v>263</v>
      </c>
      <c r="B265">
        <v>7753.756526999053</v>
      </c>
      <c r="C265">
        <v>10355.88868403142</v>
      </c>
      <c r="D265">
        <v>1133.504930258703</v>
      </c>
      <c r="E265">
        <v>122.1488413761948</v>
      </c>
    </row>
    <row r="266" spans="1:5">
      <c r="A266">
        <v>264</v>
      </c>
      <c r="B266">
        <v>7753.756526999053</v>
      </c>
      <c r="C266">
        <v>10355.88868403142</v>
      </c>
      <c r="D266">
        <v>1132.960793404429</v>
      </c>
      <c r="E266">
        <v>121.604704521921</v>
      </c>
    </row>
    <row r="267" spans="1:5">
      <c r="A267">
        <v>265</v>
      </c>
      <c r="B267">
        <v>7753.756526999053</v>
      </c>
      <c r="C267">
        <v>10355.88868403142</v>
      </c>
      <c r="D267">
        <v>1131.994335602191</v>
      </c>
      <c r="E267">
        <v>120.6382467196848</v>
      </c>
    </row>
    <row r="268" spans="1:5">
      <c r="A268">
        <v>266</v>
      </c>
      <c r="B268">
        <v>7753.756526999053</v>
      </c>
      <c r="C268">
        <v>10355.88868403142</v>
      </c>
      <c r="D268">
        <v>1131.30827452672</v>
      </c>
      <c r="E268">
        <v>119.9521856442145</v>
      </c>
    </row>
    <row r="269" spans="1:5">
      <c r="A269">
        <v>267</v>
      </c>
      <c r="B269">
        <v>7753.756526999053</v>
      </c>
      <c r="C269">
        <v>10355.88868403142</v>
      </c>
      <c r="D269">
        <v>1130.776854316853</v>
      </c>
      <c r="E269">
        <v>119.4207654343448</v>
      </c>
    </row>
    <row r="270" spans="1:5">
      <c r="A270">
        <v>268</v>
      </c>
      <c r="B270">
        <v>7753.756526999053</v>
      </c>
      <c r="C270">
        <v>10355.88868403142</v>
      </c>
      <c r="D270">
        <v>1130.059037539693</v>
      </c>
      <c r="E270">
        <v>118.702948657185</v>
      </c>
    </row>
    <row r="271" spans="1:5">
      <c r="A271">
        <v>269</v>
      </c>
      <c r="B271">
        <v>7753.756526999053</v>
      </c>
      <c r="C271">
        <v>10355.88868403142</v>
      </c>
      <c r="D271">
        <v>1129.950345088565</v>
      </c>
      <c r="E271">
        <v>118.5942562060556</v>
      </c>
    </row>
    <row r="272" spans="1:5">
      <c r="A272">
        <v>270</v>
      </c>
      <c r="B272">
        <v>7753.756526999053</v>
      </c>
      <c r="C272">
        <v>10355.88868403142</v>
      </c>
      <c r="D272">
        <v>1129.497233807409</v>
      </c>
      <c r="E272">
        <v>118.1411449248997</v>
      </c>
    </row>
    <row r="273" spans="1:5">
      <c r="A273">
        <v>271</v>
      </c>
      <c r="B273">
        <v>7753.756526999053</v>
      </c>
      <c r="C273">
        <v>10355.88868403142</v>
      </c>
      <c r="D273">
        <v>1128.702720633828</v>
      </c>
      <c r="E273">
        <v>117.3466317513208</v>
      </c>
    </row>
    <row r="274" spans="1:5">
      <c r="A274">
        <v>272</v>
      </c>
      <c r="B274">
        <v>7753.756526999053</v>
      </c>
      <c r="C274">
        <v>10355.88868403142</v>
      </c>
      <c r="D274">
        <v>1128.0947979776</v>
      </c>
      <c r="E274">
        <v>116.7387090950934</v>
      </c>
    </row>
    <row r="275" spans="1:5">
      <c r="A275">
        <v>273</v>
      </c>
      <c r="B275">
        <v>7753.756526999053</v>
      </c>
      <c r="C275">
        <v>10355.88868403142</v>
      </c>
      <c r="D275">
        <v>1127.434902965408</v>
      </c>
      <c r="E275">
        <v>116.0788140829015</v>
      </c>
    </row>
    <row r="276" spans="1:5">
      <c r="A276">
        <v>274</v>
      </c>
      <c r="B276">
        <v>7753.756526999053</v>
      </c>
      <c r="C276">
        <v>10355.88868403142</v>
      </c>
      <c r="D276">
        <v>1127.075421437118</v>
      </c>
      <c r="E276">
        <v>115.7193325546098</v>
      </c>
    </row>
    <row r="277" spans="1:5">
      <c r="A277">
        <v>275</v>
      </c>
      <c r="B277">
        <v>7753.756526999053</v>
      </c>
      <c r="C277">
        <v>10355.88868403142</v>
      </c>
      <c r="D277">
        <v>1126.760889743341</v>
      </c>
      <c r="E277">
        <v>115.4048008608336</v>
      </c>
    </row>
    <row r="278" spans="1:5">
      <c r="A278">
        <v>276</v>
      </c>
      <c r="B278">
        <v>7753.756526999053</v>
      </c>
      <c r="C278">
        <v>10355.88868403142</v>
      </c>
      <c r="D278">
        <v>1126.306379003842</v>
      </c>
      <c r="E278">
        <v>114.9502901213334</v>
      </c>
    </row>
    <row r="279" spans="1:5">
      <c r="A279">
        <v>277</v>
      </c>
      <c r="B279">
        <v>7753.756526999053</v>
      </c>
      <c r="C279">
        <v>10355.88868403142</v>
      </c>
      <c r="D279">
        <v>1125.741165193942</v>
      </c>
      <c r="E279">
        <v>114.3850763114349</v>
      </c>
    </row>
    <row r="280" spans="1:5">
      <c r="A280">
        <v>278</v>
      </c>
      <c r="B280">
        <v>7753.756526999053</v>
      </c>
      <c r="C280">
        <v>10355.88868403142</v>
      </c>
      <c r="D280">
        <v>1124.978680811442</v>
      </c>
      <c r="E280">
        <v>113.6225919289359</v>
      </c>
    </row>
    <row r="281" spans="1:5">
      <c r="A281">
        <v>279</v>
      </c>
      <c r="B281">
        <v>7753.756526999053</v>
      </c>
      <c r="C281">
        <v>10355.88868403142</v>
      </c>
      <c r="D281">
        <v>1124.316166256215</v>
      </c>
      <c r="E281">
        <v>112.9600773737063</v>
      </c>
    </row>
    <row r="282" spans="1:5">
      <c r="A282">
        <v>280</v>
      </c>
      <c r="B282">
        <v>7753.756526999053</v>
      </c>
      <c r="C282">
        <v>10355.88868403142</v>
      </c>
      <c r="D282">
        <v>1124.001553146018</v>
      </c>
      <c r="E282">
        <v>112.6454642635133</v>
      </c>
    </row>
    <row r="283" spans="1:5">
      <c r="A283">
        <v>281</v>
      </c>
      <c r="B283">
        <v>7753.756526999053</v>
      </c>
      <c r="C283">
        <v>10355.88868403142</v>
      </c>
      <c r="D283">
        <v>1123.370941399749</v>
      </c>
      <c r="E283">
        <v>112.0148525172422</v>
      </c>
    </row>
    <row r="284" spans="1:5">
      <c r="A284">
        <v>282</v>
      </c>
      <c r="B284">
        <v>7753.756526999053</v>
      </c>
      <c r="C284">
        <v>10355.88868403142</v>
      </c>
      <c r="D284">
        <v>1122.726384615336</v>
      </c>
      <c r="E284">
        <v>111.3702957328297</v>
      </c>
    </row>
    <row r="285" spans="1:5">
      <c r="A285">
        <v>283</v>
      </c>
      <c r="B285">
        <v>7753.756526999053</v>
      </c>
      <c r="C285">
        <v>10355.88868403142</v>
      </c>
      <c r="D285">
        <v>1122.38361642266</v>
      </c>
      <c r="E285">
        <v>111.0275275401514</v>
      </c>
    </row>
    <row r="286" spans="1:5">
      <c r="A286">
        <v>284</v>
      </c>
      <c r="B286">
        <v>7753.756526999053</v>
      </c>
      <c r="C286">
        <v>10355.88868403142</v>
      </c>
      <c r="D286">
        <v>1122.019611285075</v>
      </c>
      <c r="E286">
        <v>110.6635224025683</v>
      </c>
    </row>
    <row r="287" spans="1:5">
      <c r="A287">
        <v>285</v>
      </c>
      <c r="B287">
        <v>7753.756526999053</v>
      </c>
      <c r="C287">
        <v>10355.88868403142</v>
      </c>
      <c r="D287">
        <v>1122.113638769423</v>
      </c>
      <c r="E287">
        <v>110.7575498869147</v>
      </c>
    </row>
    <row r="288" spans="1:5">
      <c r="A288">
        <v>286</v>
      </c>
      <c r="B288">
        <v>7753.756526999053</v>
      </c>
      <c r="C288">
        <v>10355.88868403142</v>
      </c>
      <c r="D288">
        <v>1121.414828095292</v>
      </c>
      <c r="E288">
        <v>110.058739212784</v>
      </c>
    </row>
    <row r="289" spans="1:5">
      <c r="A289">
        <v>287</v>
      </c>
      <c r="B289">
        <v>7753.756526999053</v>
      </c>
      <c r="C289">
        <v>10355.88868403142</v>
      </c>
      <c r="D289">
        <v>1121.010418686546</v>
      </c>
      <c r="E289">
        <v>109.6543298040389</v>
      </c>
    </row>
    <row r="290" spans="1:5">
      <c r="A290">
        <v>288</v>
      </c>
      <c r="B290">
        <v>7753.756526999053</v>
      </c>
      <c r="C290">
        <v>10355.88868403142</v>
      </c>
      <c r="D290">
        <v>1120.581735137763</v>
      </c>
      <c r="E290">
        <v>109.2256462552551</v>
      </c>
    </row>
    <row r="291" spans="1:5">
      <c r="A291">
        <v>289</v>
      </c>
      <c r="B291">
        <v>7753.756526999053</v>
      </c>
      <c r="C291">
        <v>10355.88868403142</v>
      </c>
      <c r="D291">
        <v>1120.087051956374</v>
      </c>
      <c r="E291">
        <v>108.730963073869</v>
      </c>
    </row>
    <row r="292" spans="1:5">
      <c r="A292">
        <v>290</v>
      </c>
      <c r="B292">
        <v>7753.756526999053</v>
      </c>
      <c r="C292">
        <v>10355.88868403142</v>
      </c>
      <c r="D292">
        <v>1119.743175916359</v>
      </c>
      <c r="E292">
        <v>108.387087033851</v>
      </c>
    </row>
    <row r="293" spans="1:5">
      <c r="A293">
        <v>291</v>
      </c>
      <c r="B293">
        <v>7753.756526999053</v>
      </c>
      <c r="C293">
        <v>10355.88868403142</v>
      </c>
      <c r="D293">
        <v>1119.198487402302</v>
      </c>
      <c r="E293">
        <v>107.8423985197927</v>
      </c>
    </row>
    <row r="294" spans="1:5">
      <c r="A294">
        <v>292</v>
      </c>
      <c r="B294">
        <v>7753.756526999053</v>
      </c>
      <c r="C294">
        <v>10355.88868403142</v>
      </c>
      <c r="D294">
        <v>1118.759527786768</v>
      </c>
      <c r="E294">
        <v>107.4034389042614</v>
      </c>
    </row>
    <row r="295" spans="1:5">
      <c r="A295">
        <v>293</v>
      </c>
      <c r="B295">
        <v>7753.756526999053</v>
      </c>
      <c r="C295">
        <v>10355.88868403142</v>
      </c>
      <c r="D295">
        <v>1118.303289029241</v>
      </c>
      <c r="E295">
        <v>106.9472001467341</v>
      </c>
    </row>
    <row r="296" spans="1:5">
      <c r="A296">
        <v>294</v>
      </c>
      <c r="B296">
        <v>7753.756526999053</v>
      </c>
      <c r="C296">
        <v>10355.88868403142</v>
      </c>
      <c r="D296">
        <v>1117.535991789483</v>
      </c>
      <c r="E296">
        <v>106.1799029069769</v>
      </c>
    </row>
    <row r="297" spans="1:5">
      <c r="A297">
        <v>295</v>
      </c>
      <c r="B297">
        <v>7753.756526999053</v>
      </c>
      <c r="C297">
        <v>10355.88868403142</v>
      </c>
      <c r="D297">
        <v>1117.006882710976</v>
      </c>
      <c r="E297">
        <v>105.6507938284683</v>
      </c>
    </row>
    <row r="298" spans="1:5">
      <c r="A298">
        <v>296</v>
      </c>
      <c r="B298">
        <v>7753.756526999053</v>
      </c>
      <c r="C298">
        <v>10355.88868403142</v>
      </c>
      <c r="D298">
        <v>1116.635434144255</v>
      </c>
      <c r="E298">
        <v>105.2793452617492</v>
      </c>
    </row>
    <row r="299" spans="1:5">
      <c r="A299">
        <v>297</v>
      </c>
      <c r="B299">
        <v>7753.756526999053</v>
      </c>
      <c r="C299">
        <v>10355.88868403142</v>
      </c>
      <c r="D299">
        <v>1116.117360917998</v>
      </c>
      <c r="E299">
        <v>104.7612720354906</v>
      </c>
    </row>
    <row r="300" spans="1:5">
      <c r="A300">
        <v>298</v>
      </c>
      <c r="B300">
        <v>7753.756526999053</v>
      </c>
      <c r="C300">
        <v>10355.88868403142</v>
      </c>
      <c r="D300">
        <v>1116.083262900651</v>
      </c>
      <c r="E300">
        <v>104.7271740181429</v>
      </c>
    </row>
    <row r="301" spans="1:5">
      <c r="A301">
        <v>299</v>
      </c>
      <c r="B301">
        <v>7753.756526999053</v>
      </c>
      <c r="C301">
        <v>10355.88868403142</v>
      </c>
      <c r="D301">
        <v>1116.181527299313</v>
      </c>
      <c r="E301">
        <v>104.8254384168045</v>
      </c>
    </row>
    <row r="302" spans="1:5">
      <c r="A302">
        <v>300</v>
      </c>
      <c r="B302">
        <v>7753.756526999053</v>
      </c>
      <c r="C302">
        <v>10355.88868403142</v>
      </c>
      <c r="D302">
        <v>1115.548844758</v>
      </c>
      <c r="E302">
        <v>104.192755875492</v>
      </c>
    </row>
    <row r="303" spans="1:5">
      <c r="A303">
        <v>301</v>
      </c>
      <c r="B303">
        <v>7753.756526999053</v>
      </c>
      <c r="C303">
        <v>10355.88868403142</v>
      </c>
      <c r="D303">
        <v>1114.987678315551</v>
      </c>
      <c r="E303">
        <v>103.6315894330434</v>
      </c>
    </row>
    <row r="304" spans="1:5">
      <c r="A304">
        <v>302</v>
      </c>
      <c r="B304">
        <v>7753.756526999053</v>
      </c>
      <c r="C304">
        <v>10355.88868403142</v>
      </c>
      <c r="D304">
        <v>1114.6258953418</v>
      </c>
      <c r="E304">
        <v>103.2698064592941</v>
      </c>
    </row>
    <row r="305" spans="1:5">
      <c r="A305">
        <v>303</v>
      </c>
      <c r="B305">
        <v>7753.756526999053</v>
      </c>
      <c r="C305">
        <v>10355.88868403142</v>
      </c>
      <c r="D305">
        <v>1114.300094056385</v>
      </c>
      <c r="E305">
        <v>102.9440051738767</v>
      </c>
    </row>
    <row r="306" spans="1:5">
      <c r="A306">
        <v>304</v>
      </c>
      <c r="B306">
        <v>7753.756526999053</v>
      </c>
      <c r="C306">
        <v>10355.88868403142</v>
      </c>
      <c r="D306">
        <v>1113.881439259067</v>
      </c>
      <c r="E306">
        <v>102.5253503765603</v>
      </c>
    </row>
    <row r="307" spans="1:5">
      <c r="A307">
        <v>305</v>
      </c>
      <c r="B307">
        <v>7753.756526999053</v>
      </c>
      <c r="C307">
        <v>10355.88868403142</v>
      </c>
      <c r="D307">
        <v>1113.393758692212</v>
      </c>
      <c r="E307">
        <v>102.0376698097048</v>
      </c>
    </row>
    <row r="308" spans="1:5">
      <c r="A308">
        <v>306</v>
      </c>
      <c r="B308">
        <v>7753.756526999053</v>
      </c>
      <c r="C308">
        <v>10355.88868403142</v>
      </c>
      <c r="D308">
        <v>1112.784671265647</v>
      </c>
      <c r="E308">
        <v>101.4285823831409</v>
      </c>
    </row>
    <row r="309" spans="1:5">
      <c r="A309">
        <v>307</v>
      </c>
      <c r="B309">
        <v>7753.756526999053</v>
      </c>
      <c r="C309">
        <v>10355.88868403142</v>
      </c>
      <c r="D309">
        <v>1112.258905291079</v>
      </c>
      <c r="E309">
        <v>100.9028164085731</v>
      </c>
    </row>
    <row r="310" spans="1:5">
      <c r="A310">
        <v>308</v>
      </c>
      <c r="B310">
        <v>7753.756526999053</v>
      </c>
      <c r="C310">
        <v>10355.88868403142</v>
      </c>
      <c r="D310">
        <v>1112.025455408489</v>
      </c>
      <c r="E310">
        <v>100.6693665259813</v>
      </c>
    </row>
    <row r="311" spans="1:5">
      <c r="A311">
        <v>309</v>
      </c>
      <c r="B311">
        <v>7753.756526999053</v>
      </c>
      <c r="C311">
        <v>10355.88868403142</v>
      </c>
      <c r="D311">
        <v>1111.553452655097</v>
      </c>
      <c r="E311">
        <v>100.1973637725883</v>
      </c>
    </row>
    <row r="312" spans="1:5">
      <c r="A312">
        <v>310</v>
      </c>
      <c r="B312">
        <v>7753.756526999053</v>
      </c>
      <c r="C312">
        <v>10355.88868403142</v>
      </c>
      <c r="D312">
        <v>1111.091193351209</v>
      </c>
      <c r="E312">
        <v>99.73510446870328</v>
      </c>
    </row>
    <row r="313" spans="1:5">
      <c r="A313">
        <v>311</v>
      </c>
      <c r="B313">
        <v>7753.756526999053</v>
      </c>
      <c r="C313">
        <v>10355.88868403142</v>
      </c>
      <c r="D313">
        <v>1110.917143087007</v>
      </c>
      <c r="E313">
        <v>99.56105420450037</v>
      </c>
    </row>
    <row r="314" spans="1:5">
      <c r="A314">
        <v>312</v>
      </c>
      <c r="B314">
        <v>7753.756526999053</v>
      </c>
      <c r="C314">
        <v>10355.88868403142</v>
      </c>
      <c r="D314">
        <v>1110.682537755774</v>
      </c>
      <c r="E314">
        <v>99.32644887326582</v>
      </c>
    </row>
    <row r="315" spans="1:5">
      <c r="A315">
        <v>313</v>
      </c>
      <c r="B315">
        <v>7753.756526999053</v>
      </c>
      <c r="C315">
        <v>10355.88868403142</v>
      </c>
      <c r="D315">
        <v>1110.599347139389</v>
      </c>
      <c r="E315">
        <v>99.24325825688049</v>
      </c>
    </row>
    <row r="316" spans="1:5">
      <c r="A316">
        <v>314</v>
      </c>
      <c r="B316">
        <v>7753.756526999053</v>
      </c>
      <c r="C316">
        <v>10355.88868403142</v>
      </c>
      <c r="D316">
        <v>1110.115016724989</v>
      </c>
      <c r="E316">
        <v>98.75892784248074</v>
      </c>
    </row>
    <row r="317" spans="1:5">
      <c r="A317">
        <v>315</v>
      </c>
      <c r="B317">
        <v>7753.756526999053</v>
      </c>
      <c r="C317">
        <v>10355.88868403142</v>
      </c>
      <c r="D317">
        <v>1109.754469758963</v>
      </c>
      <c r="E317">
        <v>98.39838087645565</v>
      </c>
    </row>
    <row r="318" spans="1:5">
      <c r="A318">
        <v>316</v>
      </c>
      <c r="B318">
        <v>7753.756526999053</v>
      </c>
      <c r="C318">
        <v>10355.88868403142</v>
      </c>
      <c r="D318">
        <v>1109.380498218025</v>
      </c>
      <c r="E318">
        <v>98.02440933551662</v>
      </c>
    </row>
    <row r="319" spans="1:5">
      <c r="A319">
        <v>317</v>
      </c>
      <c r="B319">
        <v>7753.756526999053</v>
      </c>
      <c r="C319">
        <v>10355.88868403142</v>
      </c>
      <c r="D319">
        <v>1108.955417748601</v>
      </c>
      <c r="E319">
        <v>97.59932886609332</v>
      </c>
    </row>
    <row r="320" spans="1:5">
      <c r="A320">
        <v>318</v>
      </c>
      <c r="B320">
        <v>7753.756526999053</v>
      </c>
      <c r="C320">
        <v>10355.88868403142</v>
      </c>
      <c r="D320">
        <v>1108.653583002137</v>
      </c>
      <c r="E320">
        <v>97.29749411962973</v>
      </c>
    </row>
    <row r="321" spans="1:5">
      <c r="A321">
        <v>319</v>
      </c>
      <c r="B321">
        <v>7753.756526999053</v>
      </c>
      <c r="C321">
        <v>10355.88868403142</v>
      </c>
      <c r="D321">
        <v>1108.194237412058</v>
      </c>
      <c r="E321">
        <v>96.83814852955172</v>
      </c>
    </row>
    <row r="322" spans="1:5">
      <c r="A322">
        <v>320</v>
      </c>
      <c r="B322">
        <v>7753.756526999053</v>
      </c>
      <c r="C322">
        <v>10355.88868403142</v>
      </c>
      <c r="D322">
        <v>1107.822285949416</v>
      </c>
      <c r="E322">
        <v>96.46619706690926</v>
      </c>
    </row>
    <row r="323" spans="1:5">
      <c r="A323">
        <v>321</v>
      </c>
      <c r="B323">
        <v>7753.756526999053</v>
      </c>
      <c r="C323">
        <v>10355.88868403142</v>
      </c>
      <c r="D323">
        <v>1107.449622102506</v>
      </c>
      <c r="E323">
        <v>96.0935332199986</v>
      </c>
    </row>
    <row r="324" spans="1:5">
      <c r="A324">
        <v>322</v>
      </c>
      <c r="B324">
        <v>7753.756526999053</v>
      </c>
      <c r="C324">
        <v>10355.88868403142</v>
      </c>
      <c r="D324">
        <v>1106.829120731586</v>
      </c>
      <c r="E324">
        <v>95.47303184907909</v>
      </c>
    </row>
    <row r="325" spans="1:5">
      <c r="A325">
        <v>323</v>
      </c>
      <c r="B325">
        <v>7753.756526999053</v>
      </c>
      <c r="C325">
        <v>10355.88868403142</v>
      </c>
      <c r="D325">
        <v>1106.413816538299</v>
      </c>
      <c r="E325">
        <v>95.05772765579106</v>
      </c>
    </row>
    <row r="326" spans="1:5">
      <c r="A326">
        <v>324</v>
      </c>
      <c r="B326">
        <v>7753.756526999053</v>
      </c>
      <c r="C326">
        <v>10355.88868403142</v>
      </c>
      <c r="D326">
        <v>1106.150771804602</v>
      </c>
      <c r="E326">
        <v>94.79468292209545</v>
      </c>
    </row>
    <row r="327" spans="1:5">
      <c r="A327">
        <v>325</v>
      </c>
      <c r="B327">
        <v>7753.756526999053</v>
      </c>
      <c r="C327">
        <v>10355.88868403142</v>
      </c>
      <c r="D327">
        <v>1105.76804715589</v>
      </c>
      <c r="E327">
        <v>94.4119582733817</v>
      </c>
    </row>
    <row r="328" spans="1:5">
      <c r="A328">
        <v>326</v>
      </c>
      <c r="B328">
        <v>7753.756526999053</v>
      </c>
      <c r="C328">
        <v>10355.88868403142</v>
      </c>
      <c r="D328">
        <v>1105.768115404371</v>
      </c>
      <c r="E328">
        <v>94.41202652186364</v>
      </c>
    </row>
    <row r="329" spans="1:5">
      <c r="A329">
        <v>327</v>
      </c>
      <c r="B329">
        <v>7753.756526999053</v>
      </c>
      <c r="C329">
        <v>10355.88868403142</v>
      </c>
      <c r="D329">
        <v>1105.847546496813</v>
      </c>
      <c r="E329">
        <v>94.49145761430418</v>
      </c>
    </row>
    <row r="330" spans="1:5">
      <c r="A330">
        <v>328</v>
      </c>
      <c r="B330">
        <v>7753.756526999053</v>
      </c>
      <c r="C330">
        <v>10355.88868403142</v>
      </c>
      <c r="D330">
        <v>1105.343657323012</v>
      </c>
      <c r="E330">
        <v>93.98756844050446</v>
      </c>
    </row>
    <row r="331" spans="1:5">
      <c r="A331">
        <v>329</v>
      </c>
      <c r="B331">
        <v>7753.756526999053</v>
      </c>
      <c r="C331">
        <v>10355.88868403142</v>
      </c>
      <c r="D331">
        <v>1104.88429178608</v>
      </c>
      <c r="E331">
        <v>93.52820290357388</v>
      </c>
    </row>
    <row r="332" spans="1:5">
      <c r="A332">
        <v>330</v>
      </c>
      <c r="B332">
        <v>7753.756526999053</v>
      </c>
      <c r="C332">
        <v>10355.88868403142</v>
      </c>
      <c r="D332">
        <v>1104.581392995433</v>
      </c>
      <c r="E332">
        <v>93.22530411292446</v>
      </c>
    </row>
    <row r="333" spans="1:5">
      <c r="A333">
        <v>331</v>
      </c>
      <c r="B333">
        <v>7753.756526999053</v>
      </c>
      <c r="C333">
        <v>10355.88868403142</v>
      </c>
      <c r="D333">
        <v>1104.314652234511</v>
      </c>
      <c r="E333">
        <v>92.95856335200379</v>
      </c>
    </row>
    <row r="334" spans="1:5">
      <c r="A334">
        <v>332</v>
      </c>
      <c r="B334">
        <v>7753.756526999053</v>
      </c>
      <c r="C334">
        <v>10355.88868403142</v>
      </c>
      <c r="D334">
        <v>1103.979450802634</v>
      </c>
      <c r="E334">
        <v>92.62336192012711</v>
      </c>
    </row>
    <row r="335" spans="1:5">
      <c r="A335">
        <v>333</v>
      </c>
      <c r="B335">
        <v>7753.756526999053</v>
      </c>
      <c r="C335">
        <v>10355.88868403142</v>
      </c>
      <c r="D335">
        <v>1103.587612557078</v>
      </c>
      <c r="E335">
        <v>92.23152367457035</v>
      </c>
    </row>
    <row r="336" spans="1:5">
      <c r="A336">
        <v>334</v>
      </c>
      <c r="B336">
        <v>7753.756526999053</v>
      </c>
      <c r="C336">
        <v>10355.88868403142</v>
      </c>
      <c r="D336">
        <v>1103.088978132423</v>
      </c>
      <c r="E336">
        <v>91.7328892499161</v>
      </c>
    </row>
    <row r="337" spans="1:5">
      <c r="A337">
        <v>335</v>
      </c>
      <c r="B337">
        <v>7753.756526999053</v>
      </c>
      <c r="C337">
        <v>10355.88868403142</v>
      </c>
      <c r="D337">
        <v>1102.657583324125</v>
      </c>
      <c r="E337">
        <v>91.30149444161775</v>
      </c>
    </row>
    <row r="338" spans="1:5">
      <c r="A338">
        <v>336</v>
      </c>
      <c r="B338">
        <v>7753.756526999053</v>
      </c>
      <c r="C338">
        <v>10355.88868403142</v>
      </c>
      <c r="D338">
        <v>1102.483842536472</v>
      </c>
      <c r="E338">
        <v>91.12775365396416</v>
      </c>
    </row>
    <row r="339" spans="1:5">
      <c r="A339">
        <v>337</v>
      </c>
      <c r="B339">
        <v>7753.756526999053</v>
      </c>
      <c r="C339">
        <v>10355.88868403142</v>
      </c>
      <c r="D339">
        <v>1102.116246014427</v>
      </c>
      <c r="E339">
        <v>90.76015713192054</v>
      </c>
    </row>
    <row r="340" spans="1:5">
      <c r="A340">
        <v>338</v>
      </c>
      <c r="B340">
        <v>7753.756526999053</v>
      </c>
      <c r="C340">
        <v>10355.88868403142</v>
      </c>
      <c r="D340">
        <v>1101.764321024281</v>
      </c>
      <c r="E340">
        <v>90.4082321417719</v>
      </c>
    </row>
    <row r="341" spans="1:5">
      <c r="A341">
        <v>339</v>
      </c>
      <c r="B341">
        <v>7753.756526999053</v>
      </c>
      <c r="C341">
        <v>10355.88868403142</v>
      </c>
      <c r="D341">
        <v>1101.664239092886</v>
      </c>
      <c r="E341">
        <v>90.30815021037654</v>
      </c>
    </row>
    <row r="342" spans="1:5">
      <c r="A342">
        <v>340</v>
      </c>
      <c r="B342">
        <v>7753.756526999053</v>
      </c>
      <c r="C342">
        <v>10355.88868403142</v>
      </c>
      <c r="D342">
        <v>1101.494956449242</v>
      </c>
      <c r="E342">
        <v>90.13886756673527</v>
      </c>
    </row>
    <row r="343" spans="1:5">
      <c r="A343">
        <v>341</v>
      </c>
      <c r="B343">
        <v>7753.756526999053</v>
      </c>
      <c r="C343">
        <v>10355.88868403142</v>
      </c>
      <c r="D343">
        <v>1101.427405302572</v>
      </c>
      <c r="E343">
        <v>90.07131642006543</v>
      </c>
    </row>
    <row r="344" spans="1:5">
      <c r="A344">
        <v>342</v>
      </c>
      <c r="B344">
        <v>7753.756526999053</v>
      </c>
      <c r="C344">
        <v>10355.88868403142</v>
      </c>
      <c r="D344">
        <v>1101.024906282729</v>
      </c>
      <c r="E344">
        <v>89.66881740022188</v>
      </c>
    </row>
    <row r="345" spans="1:5">
      <c r="A345">
        <v>343</v>
      </c>
      <c r="B345">
        <v>7753.756526999053</v>
      </c>
      <c r="C345">
        <v>10355.88868403142</v>
      </c>
      <c r="D345">
        <v>1100.717994142265</v>
      </c>
      <c r="E345">
        <v>89.36190525975736</v>
      </c>
    </row>
    <row r="346" spans="1:5">
      <c r="A346">
        <v>344</v>
      </c>
      <c r="B346">
        <v>7753.756526999053</v>
      </c>
      <c r="C346">
        <v>10355.88868403142</v>
      </c>
      <c r="D346">
        <v>1100.407380512476</v>
      </c>
      <c r="E346">
        <v>89.05129162996712</v>
      </c>
    </row>
    <row r="347" spans="1:5">
      <c r="A347">
        <v>345</v>
      </c>
      <c r="B347">
        <v>7753.756526999053</v>
      </c>
      <c r="C347">
        <v>10355.88868403142</v>
      </c>
      <c r="D347">
        <v>1100.057494946903</v>
      </c>
      <c r="E347">
        <v>88.7014060643948</v>
      </c>
    </row>
    <row r="348" spans="1:5">
      <c r="A348">
        <v>346</v>
      </c>
      <c r="B348">
        <v>7753.756526999053</v>
      </c>
      <c r="C348">
        <v>10355.88868403142</v>
      </c>
      <c r="D348">
        <v>1099.817709812314</v>
      </c>
      <c r="E348">
        <v>88.46162092980694</v>
      </c>
    </row>
    <row r="349" spans="1:5">
      <c r="A349">
        <v>347</v>
      </c>
      <c r="B349">
        <v>7753.756526999053</v>
      </c>
      <c r="C349">
        <v>10355.88868403142</v>
      </c>
      <c r="D349">
        <v>1099.440325454667</v>
      </c>
      <c r="E349">
        <v>88.08423657215954</v>
      </c>
    </row>
    <row r="350" spans="1:5">
      <c r="A350">
        <v>348</v>
      </c>
      <c r="B350">
        <v>7753.756526999053</v>
      </c>
      <c r="C350">
        <v>10355.88868403142</v>
      </c>
      <c r="D350">
        <v>1099.13967419612</v>
      </c>
      <c r="E350">
        <v>87.78358531361263</v>
      </c>
    </row>
    <row r="351" spans="1:5">
      <c r="A351">
        <v>349</v>
      </c>
      <c r="B351">
        <v>7753.756526999053</v>
      </c>
      <c r="C351">
        <v>10355.88868403142</v>
      </c>
      <c r="D351">
        <v>1098.845875100283</v>
      </c>
      <c r="E351">
        <v>87.48978621777555</v>
      </c>
    </row>
    <row r="352" spans="1:5">
      <c r="A352">
        <v>350</v>
      </c>
      <c r="B352">
        <v>7753.756526999053</v>
      </c>
      <c r="C352">
        <v>10355.88868403142</v>
      </c>
      <c r="D352">
        <v>1098.335421650616</v>
      </c>
      <c r="E352">
        <v>86.97933276810654</v>
      </c>
    </row>
    <row r="353" spans="1:5">
      <c r="A353">
        <v>351</v>
      </c>
      <c r="B353">
        <v>7753.756526999053</v>
      </c>
      <c r="C353">
        <v>10355.88868403142</v>
      </c>
      <c r="D353">
        <v>1097.999967196496</v>
      </c>
      <c r="E353">
        <v>86.6438783139878</v>
      </c>
    </row>
    <row r="354" spans="1:5">
      <c r="A354">
        <v>352</v>
      </c>
      <c r="B354">
        <v>7753.756526999053</v>
      </c>
      <c r="C354">
        <v>10355.88868403142</v>
      </c>
      <c r="D354">
        <v>1097.808480005525</v>
      </c>
      <c r="E354">
        <v>86.45239112301776</v>
      </c>
    </row>
    <row r="355" spans="1:5">
      <c r="A355">
        <v>353</v>
      </c>
      <c r="B355">
        <v>7753.756526999053</v>
      </c>
      <c r="C355">
        <v>10355.88868403142</v>
      </c>
      <c r="D355">
        <v>1097.51966357273</v>
      </c>
      <c r="E355">
        <v>86.16357469022412</v>
      </c>
    </row>
    <row r="356" spans="1:5">
      <c r="A356">
        <v>354</v>
      </c>
      <c r="B356">
        <v>7753.756526999053</v>
      </c>
      <c r="C356">
        <v>10355.88868403142</v>
      </c>
      <c r="D356">
        <v>1097.535263941948</v>
      </c>
      <c r="E356">
        <v>86.17917505944048</v>
      </c>
    </row>
    <row r="357" spans="1:5">
      <c r="A357">
        <v>355</v>
      </c>
      <c r="B357">
        <v>7753.756526999053</v>
      </c>
      <c r="C357">
        <v>10355.88868403142</v>
      </c>
      <c r="D357">
        <v>1097.601121540332</v>
      </c>
      <c r="E357">
        <v>86.24503265782488</v>
      </c>
    </row>
    <row r="358" spans="1:5">
      <c r="A358">
        <v>356</v>
      </c>
      <c r="B358">
        <v>7753.756526999053</v>
      </c>
      <c r="C358">
        <v>10355.88868403142</v>
      </c>
      <c r="D358">
        <v>1097.190720604919</v>
      </c>
      <c r="E358">
        <v>85.83463172241169</v>
      </c>
    </row>
    <row r="359" spans="1:5">
      <c r="A359">
        <v>357</v>
      </c>
      <c r="B359">
        <v>7753.756526999053</v>
      </c>
      <c r="C359">
        <v>10355.88868403142</v>
      </c>
      <c r="D359">
        <v>1096.809647797204</v>
      </c>
      <c r="E359">
        <v>85.45355891469471</v>
      </c>
    </row>
    <row r="360" spans="1:5">
      <c r="A360">
        <v>358</v>
      </c>
      <c r="B360">
        <v>7753.756526999053</v>
      </c>
      <c r="C360">
        <v>10355.88868403142</v>
      </c>
      <c r="D360">
        <v>1096.562202919519</v>
      </c>
      <c r="E360">
        <v>85.2061140370111</v>
      </c>
    </row>
    <row r="361" spans="1:5">
      <c r="A361">
        <v>359</v>
      </c>
      <c r="B361">
        <v>7753.756526999053</v>
      </c>
      <c r="C361">
        <v>10355.88868403142</v>
      </c>
      <c r="D361">
        <v>1096.354265218376</v>
      </c>
      <c r="E361">
        <v>84.99817633587007</v>
      </c>
    </row>
    <row r="362" spans="1:5">
      <c r="A362">
        <v>360</v>
      </c>
      <c r="B362">
        <v>7753.756526999053</v>
      </c>
      <c r="C362">
        <v>10355.88868403142</v>
      </c>
      <c r="D362">
        <v>1096.095942941618</v>
      </c>
      <c r="E362">
        <v>84.73985405911039</v>
      </c>
    </row>
    <row r="363" spans="1:5">
      <c r="A363">
        <v>361</v>
      </c>
      <c r="B363">
        <v>7753.756526999053</v>
      </c>
      <c r="C363">
        <v>10355.88868403142</v>
      </c>
      <c r="D363">
        <v>1095.787088883204</v>
      </c>
      <c r="E363">
        <v>84.43100000069798</v>
      </c>
    </row>
    <row r="364" spans="1:5">
      <c r="A364">
        <v>362</v>
      </c>
      <c r="B364">
        <v>7753.756526999053</v>
      </c>
      <c r="C364">
        <v>10355.88868403142</v>
      </c>
      <c r="D364">
        <v>1095.369606201302</v>
      </c>
      <c r="E364">
        <v>84.01351731879498</v>
      </c>
    </row>
    <row r="365" spans="1:5">
      <c r="A365">
        <v>363</v>
      </c>
      <c r="B365">
        <v>7753.756526999053</v>
      </c>
      <c r="C365">
        <v>10355.88868403142</v>
      </c>
      <c r="D365">
        <v>1095.006179879416</v>
      </c>
      <c r="E365">
        <v>83.65009099690813</v>
      </c>
    </row>
    <row r="366" spans="1:5">
      <c r="A366">
        <v>364</v>
      </c>
      <c r="B366">
        <v>7753.756526999053</v>
      </c>
      <c r="C366">
        <v>10355.88868403142</v>
      </c>
      <c r="D366">
        <v>1094.881091691498</v>
      </c>
      <c r="E366">
        <v>83.52500280898879</v>
      </c>
    </row>
    <row r="367" spans="1:5">
      <c r="A367">
        <v>365</v>
      </c>
      <c r="B367">
        <v>7753.756526999053</v>
      </c>
      <c r="C367">
        <v>10355.88868403142</v>
      </c>
      <c r="D367">
        <v>1094.594769845388</v>
      </c>
      <c r="E367">
        <v>83.23868096287738</v>
      </c>
    </row>
    <row r="368" spans="1:5">
      <c r="A368">
        <v>366</v>
      </c>
      <c r="B368">
        <v>7753.756526999053</v>
      </c>
      <c r="C368">
        <v>10355.88868403142</v>
      </c>
      <c r="D368">
        <v>1094.329949186429</v>
      </c>
      <c r="E368">
        <v>82.97386030392143</v>
      </c>
    </row>
    <row r="369" spans="1:5">
      <c r="A369">
        <v>367</v>
      </c>
      <c r="B369">
        <v>7753.756526999053</v>
      </c>
      <c r="C369">
        <v>10355.88868403142</v>
      </c>
      <c r="D369">
        <v>1094.284550429109</v>
      </c>
      <c r="E369">
        <v>82.9284615466016</v>
      </c>
    </row>
    <row r="370" spans="1:5">
      <c r="A370">
        <v>368</v>
      </c>
      <c r="B370">
        <v>7753.756526999053</v>
      </c>
      <c r="C370">
        <v>10355.88868403142</v>
      </c>
      <c r="D370">
        <v>1094.16258868942</v>
      </c>
      <c r="E370">
        <v>82.80649980691436</v>
      </c>
    </row>
    <row r="371" spans="1:5">
      <c r="A371">
        <v>369</v>
      </c>
      <c r="B371">
        <v>7753.756526999053</v>
      </c>
      <c r="C371">
        <v>10355.88868403142</v>
      </c>
      <c r="D371">
        <v>1094.107457705655</v>
      </c>
      <c r="E371">
        <v>82.75136882314699</v>
      </c>
    </row>
    <row r="372" spans="1:5">
      <c r="A372">
        <v>370</v>
      </c>
      <c r="B372">
        <v>7753.756526999053</v>
      </c>
      <c r="C372">
        <v>10355.88868403142</v>
      </c>
      <c r="D372">
        <v>1093.766212926432</v>
      </c>
      <c r="E372">
        <v>82.41012404392346</v>
      </c>
    </row>
    <row r="373" spans="1:5">
      <c r="A373">
        <v>371</v>
      </c>
      <c r="B373">
        <v>7753.756526999053</v>
      </c>
      <c r="C373">
        <v>10355.88868403142</v>
      </c>
      <c r="D373">
        <v>1093.507543552016</v>
      </c>
      <c r="E373">
        <v>82.15145466950766</v>
      </c>
    </row>
    <row r="374" spans="1:5">
      <c r="A374">
        <v>372</v>
      </c>
      <c r="B374">
        <v>7753.756526999053</v>
      </c>
      <c r="C374">
        <v>10355.88868403142</v>
      </c>
      <c r="D374">
        <v>1093.25456687403</v>
      </c>
      <c r="E374">
        <v>81.89847799152355</v>
      </c>
    </row>
    <row r="375" spans="1:5">
      <c r="A375">
        <v>373</v>
      </c>
      <c r="B375">
        <v>7753.756526999053</v>
      </c>
      <c r="C375">
        <v>10355.88868403142</v>
      </c>
      <c r="D375">
        <v>1092.97189917485</v>
      </c>
      <c r="E375">
        <v>81.61581029234178</v>
      </c>
    </row>
    <row r="376" spans="1:5">
      <c r="A376">
        <v>374</v>
      </c>
      <c r="B376">
        <v>7753.756526999053</v>
      </c>
      <c r="C376">
        <v>10355.88868403142</v>
      </c>
      <c r="D376">
        <v>1092.79313526917</v>
      </c>
      <c r="E376">
        <v>81.43704638666352</v>
      </c>
    </row>
    <row r="377" spans="1:5">
      <c r="A377">
        <v>375</v>
      </c>
      <c r="B377">
        <v>7753.756526999053</v>
      </c>
      <c r="C377">
        <v>10355.88868403142</v>
      </c>
      <c r="D377">
        <v>1092.487703649183</v>
      </c>
      <c r="E377">
        <v>81.13161476667624</v>
      </c>
    </row>
    <row r="378" spans="1:5">
      <c r="A378">
        <v>376</v>
      </c>
      <c r="B378">
        <v>7753.756526999053</v>
      </c>
      <c r="C378">
        <v>10355.88868403142</v>
      </c>
      <c r="D378">
        <v>1092.253395965294</v>
      </c>
      <c r="E378">
        <v>80.89730708278535</v>
      </c>
    </row>
    <row r="379" spans="1:5">
      <c r="A379">
        <v>377</v>
      </c>
      <c r="B379">
        <v>7753.756526999053</v>
      </c>
      <c r="C379">
        <v>10355.88868403142</v>
      </c>
      <c r="D379">
        <v>1092.033903689328</v>
      </c>
      <c r="E379">
        <v>80.67781480681843</v>
      </c>
    </row>
    <row r="380" spans="1:5">
      <c r="A380">
        <v>378</v>
      </c>
      <c r="B380">
        <v>7753.756526999053</v>
      </c>
      <c r="C380">
        <v>10355.88868403142</v>
      </c>
      <c r="D380">
        <v>1091.61315116968</v>
      </c>
      <c r="E380">
        <v>80.2570622871723</v>
      </c>
    </row>
    <row r="381" spans="1:5">
      <c r="A381">
        <v>379</v>
      </c>
      <c r="B381">
        <v>7753.756526999053</v>
      </c>
      <c r="C381">
        <v>10355.88868403142</v>
      </c>
      <c r="D381">
        <v>1091.345170202329</v>
      </c>
      <c r="E381">
        <v>79.98908131981992</v>
      </c>
    </row>
    <row r="382" spans="1:5">
      <c r="A382">
        <v>380</v>
      </c>
      <c r="B382">
        <v>7753.756526999053</v>
      </c>
      <c r="C382">
        <v>10355.88868403142</v>
      </c>
      <c r="D382">
        <v>1091.217253231668</v>
      </c>
      <c r="E382">
        <v>79.86116434916022</v>
      </c>
    </row>
    <row r="383" spans="1:5">
      <c r="A383">
        <v>381</v>
      </c>
      <c r="B383">
        <v>7753.756526999053</v>
      </c>
      <c r="C383">
        <v>10355.88868403142</v>
      </c>
      <c r="D383">
        <v>1091.008287641752</v>
      </c>
      <c r="E383">
        <v>79.65219875924326</v>
      </c>
    </row>
    <row r="384" spans="1:5">
      <c r="A384">
        <v>382</v>
      </c>
      <c r="B384">
        <v>7753.756526999053</v>
      </c>
      <c r="C384">
        <v>10355.88868403142</v>
      </c>
      <c r="D384">
        <v>1091.068859093944</v>
      </c>
      <c r="E384">
        <v>79.71277021143864</v>
      </c>
    </row>
    <row r="385" spans="1:5">
      <c r="A385">
        <v>383</v>
      </c>
      <c r="B385">
        <v>7753.756526999053</v>
      </c>
      <c r="C385">
        <v>10355.88868403142</v>
      </c>
      <c r="D385">
        <v>1091.011693663628</v>
      </c>
      <c r="E385">
        <v>79.65560478112072</v>
      </c>
    </row>
    <row r="386" spans="1:5">
      <c r="A386">
        <v>384</v>
      </c>
      <c r="B386">
        <v>7753.756526999053</v>
      </c>
      <c r="C386">
        <v>10355.88868403142</v>
      </c>
      <c r="D386">
        <v>1091.047194708433</v>
      </c>
      <c r="E386">
        <v>79.69110582592572</v>
      </c>
    </row>
    <row r="387" spans="1:5">
      <c r="A387">
        <v>385</v>
      </c>
      <c r="B387">
        <v>7753.756526999053</v>
      </c>
      <c r="C387">
        <v>10355.88868403142</v>
      </c>
      <c r="D387">
        <v>1090.710377098298</v>
      </c>
      <c r="E387">
        <v>79.35428821579083</v>
      </c>
    </row>
    <row r="388" spans="1:5">
      <c r="A388">
        <v>386</v>
      </c>
      <c r="B388">
        <v>7753.756526999053</v>
      </c>
      <c r="C388">
        <v>10355.88868403142</v>
      </c>
      <c r="D388">
        <v>1090.504485171924</v>
      </c>
      <c r="E388">
        <v>79.14839628941706</v>
      </c>
    </row>
    <row r="389" spans="1:5">
      <c r="A389">
        <v>387</v>
      </c>
      <c r="B389">
        <v>7753.756526999053</v>
      </c>
      <c r="C389">
        <v>10355.88868403142</v>
      </c>
      <c r="D389">
        <v>1090.342803746693</v>
      </c>
      <c r="E389">
        <v>78.98671486418533</v>
      </c>
    </row>
    <row r="390" spans="1:5">
      <c r="A390">
        <v>388</v>
      </c>
      <c r="B390">
        <v>7753.756526999053</v>
      </c>
      <c r="C390">
        <v>10355.88868403142</v>
      </c>
      <c r="D390">
        <v>1090.147885263459</v>
      </c>
      <c r="E390">
        <v>78.79179638095067</v>
      </c>
    </row>
    <row r="391" spans="1:5">
      <c r="A391">
        <v>389</v>
      </c>
      <c r="B391">
        <v>7753.756526999053</v>
      </c>
      <c r="C391">
        <v>10355.88868403142</v>
      </c>
      <c r="D391">
        <v>1089.909225900847</v>
      </c>
      <c r="E391">
        <v>78.55313701834001</v>
      </c>
    </row>
    <row r="392" spans="1:5">
      <c r="A392">
        <v>390</v>
      </c>
      <c r="B392">
        <v>7753.756526999053</v>
      </c>
      <c r="C392">
        <v>10355.88868403142</v>
      </c>
      <c r="D392">
        <v>1089.549693634883</v>
      </c>
      <c r="E392">
        <v>78.19360475237475</v>
      </c>
    </row>
    <row r="393" spans="1:5">
      <c r="A393">
        <v>391</v>
      </c>
      <c r="B393">
        <v>7753.756526999053</v>
      </c>
      <c r="C393">
        <v>10355.88868403142</v>
      </c>
      <c r="D393">
        <v>1089.230998664636</v>
      </c>
      <c r="E393">
        <v>77.87490978212801</v>
      </c>
    </row>
    <row r="394" spans="1:5">
      <c r="A394">
        <v>392</v>
      </c>
      <c r="B394">
        <v>7753.756526999053</v>
      </c>
      <c r="C394">
        <v>10355.88868403142</v>
      </c>
      <c r="D394">
        <v>1089.14646425816</v>
      </c>
      <c r="E394">
        <v>77.79037537565387</v>
      </c>
    </row>
    <row r="395" spans="1:5">
      <c r="A395">
        <v>393</v>
      </c>
      <c r="B395">
        <v>7753.756526999053</v>
      </c>
      <c r="C395">
        <v>10355.88868403142</v>
      </c>
      <c r="D395">
        <v>1088.935761835958</v>
      </c>
      <c r="E395">
        <v>77.57967295344949</v>
      </c>
    </row>
    <row r="396" spans="1:5">
      <c r="A396">
        <v>394</v>
      </c>
      <c r="B396">
        <v>7753.756526999053</v>
      </c>
      <c r="C396">
        <v>10355.88868403142</v>
      </c>
      <c r="D396">
        <v>1088.75649193852</v>
      </c>
      <c r="E396">
        <v>77.40040305601526</v>
      </c>
    </row>
    <row r="397" spans="1:5">
      <c r="A397">
        <v>395</v>
      </c>
      <c r="B397">
        <v>7753.756526999053</v>
      </c>
      <c r="C397">
        <v>10355.88868403142</v>
      </c>
      <c r="D397">
        <v>1088.715945052131</v>
      </c>
      <c r="E397">
        <v>77.35985616962468</v>
      </c>
    </row>
    <row r="398" spans="1:5">
      <c r="A398">
        <v>396</v>
      </c>
      <c r="B398">
        <v>7753.756526999053</v>
      </c>
      <c r="C398">
        <v>10355.88868403142</v>
      </c>
      <c r="D398">
        <v>1088.773217124257</v>
      </c>
      <c r="E398">
        <v>77.4171282417506</v>
      </c>
    </row>
    <row r="399" spans="1:5">
      <c r="A399">
        <v>397</v>
      </c>
      <c r="B399">
        <v>7753.756526999053</v>
      </c>
      <c r="C399">
        <v>10355.88868403142</v>
      </c>
      <c r="D399">
        <v>1088.80616027886</v>
      </c>
      <c r="E399">
        <v>77.45007139635098</v>
      </c>
    </row>
    <row r="400" spans="1:5">
      <c r="A400">
        <v>398</v>
      </c>
      <c r="B400">
        <v>7753.756526999053</v>
      </c>
      <c r="C400">
        <v>10355.88868403142</v>
      </c>
      <c r="D400">
        <v>1088.696552540448</v>
      </c>
      <c r="E400">
        <v>77.34046365793816</v>
      </c>
    </row>
    <row r="401" spans="1:5">
      <c r="A401">
        <v>399</v>
      </c>
      <c r="B401">
        <v>7753.756526999053</v>
      </c>
      <c r="C401">
        <v>10355.88868403142</v>
      </c>
      <c r="D401">
        <v>1088.690026840352</v>
      </c>
      <c r="E401">
        <v>77.33393795784583</v>
      </c>
    </row>
    <row r="402" spans="1:5">
      <c r="A402">
        <v>400</v>
      </c>
      <c r="B402">
        <v>7753.756526999053</v>
      </c>
      <c r="C402">
        <v>10355.88868403142</v>
      </c>
      <c r="D402">
        <v>1088.346608243905</v>
      </c>
      <c r="E402">
        <v>76.99051936139887</v>
      </c>
    </row>
    <row r="403" spans="1:5">
      <c r="A403">
        <v>401</v>
      </c>
      <c r="B403">
        <v>7753.756526999053</v>
      </c>
      <c r="C403">
        <v>10355.88868403142</v>
      </c>
      <c r="D403">
        <v>1088.119893754111</v>
      </c>
      <c r="E403">
        <v>76.76380487160377</v>
      </c>
    </row>
    <row r="404" spans="1:5">
      <c r="A404">
        <v>402</v>
      </c>
      <c r="B404">
        <v>7753.756526999053</v>
      </c>
      <c r="C404">
        <v>10355.88868403142</v>
      </c>
      <c r="D404">
        <v>1087.991984097348</v>
      </c>
      <c r="E404">
        <v>76.63589521484286</v>
      </c>
    </row>
    <row r="405" spans="1:5">
      <c r="A405">
        <v>403</v>
      </c>
      <c r="B405">
        <v>7753.756526999053</v>
      </c>
      <c r="C405">
        <v>10355.88868403142</v>
      </c>
      <c r="D405">
        <v>1087.941862337646</v>
      </c>
      <c r="E405">
        <v>76.58577345513892</v>
      </c>
    </row>
    <row r="406" spans="1:5">
      <c r="A406">
        <v>404</v>
      </c>
      <c r="B406">
        <v>7753.756526999053</v>
      </c>
      <c r="C406">
        <v>10355.88868403142</v>
      </c>
      <c r="D406">
        <v>1087.683687735777</v>
      </c>
      <c r="E406">
        <v>76.32759885326948</v>
      </c>
    </row>
    <row r="407" spans="1:5">
      <c r="A407">
        <v>405</v>
      </c>
      <c r="B407">
        <v>7753.756526999053</v>
      </c>
      <c r="C407">
        <v>10355.88868403142</v>
      </c>
      <c r="D407">
        <v>1087.528387234365</v>
      </c>
      <c r="E407">
        <v>76.17229835185678</v>
      </c>
    </row>
    <row r="408" spans="1:5">
      <c r="A408">
        <v>406</v>
      </c>
      <c r="B408">
        <v>7753.756526999053</v>
      </c>
      <c r="C408">
        <v>10355.88868403142</v>
      </c>
      <c r="D408">
        <v>1087.19585793599</v>
      </c>
      <c r="E408">
        <v>75.83976905348263</v>
      </c>
    </row>
    <row r="409" spans="1:5">
      <c r="A409">
        <v>407</v>
      </c>
      <c r="B409">
        <v>7753.756526999053</v>
      </c>
      <c r="C409">
        <v>10355.88868403142</v>
      </c>
      <c r="D409">
        <v>1086.998101326112</v>
      </c>
      <c r="E409">
        <v>75.64201244360484</v>
      </c>
    </row>
    <row r="410" spans="1:5">
      <c r="A410">
        <v>408</v>
      </c>
      <c r="B410">
        <v>7753.756526999053</v>
      </c>
      <c r="C410">
        <v>10355.88868403142</v>
      </c>
      <c r="D410">
        <v>1087.049668585851</v>
      </c>
      <c r="E410">
        <v>75.69357970334319</v>
      </c>
    </row>
    <row r="411" spans="1:5">
      <c r="A411">
        <v>409</v>
      </c>
      <c r="B411">
        <v>7753.756526999053</v>
      </c>
      <c r="C411">
        <v>10355.88868403142</v>
      </c>
      <c r="D411">
        <v>1086.916432344184</v>
      </c>
      <c r="E411">
        <v>75.56034346167671</v>
      </c>
    </row>
    <row r="412" spans="1:5">
      <c r="A412">
        <v>410</v>
      </c>
      <c r="B412">
        <v>7753.756526999053</v>
      </c>
      <c r="C412">
        <v>10355.88868403142</v>
      </c>
      <c r="D412">
        <v>1086.885980588346</v>
      </c>
      <c r="E412">
        <v>75.52989170584053</v>
      </c>
    </row>
    <row r="413" spans="1:5">
      <c r="A413">
        <v>411</v>
      </c>
      <c r="B413">
        <v>7753.756526999053</v>
      </c>
      <c r="C413">
        <v>10355.88868403142</v>
      </c>
      <c r="D413">
        <v>1086.78866241737</v>
      </c>
      <c r="E413">
        <v>75.43257353486179</v>
      </c>
    </row>
    <row r="414" spans="1:5">
      <c r="A414">
        <v>412</v>
      </c>
      <c r="B414">
        <v>7753.756526999053</v>
      </c>
      <c r="C414">
        <v>10355.88868403142</v>
      </c>
      <c r="D414">
        <v>1086.807527383184</v>
      </c>
      <c r="E414">
        <v>75.45143850067704</v>
      </c>
    </row>
    <row r="415" spans="1:5">
      <c r="A415">
        <v>413</v>
      </c>
      <c r="B415">
        <v>7753.756526999053</v>
      </c>
      <c r="C415">
        <v>10355.88868403142</v>
      </c>
      <c r="D415">
        <v>1086.796576904449</v>
      </c>
      <c r="E415">
        <v>75.44048802194123</v>
      </c>
    </row>
    <row r="416" spans="1:5">
      <c r="A416">
        <v>414</v>
      </c>
      <c r="B416">
        <v>7753.756526999053</v>
      </c>
      <c r="C416">
        <v>10355.88868403142</v>
      </c>
      <c r="D416">
        <v>1086.760326240832</v>
      </c>
      <c r="E416">
        <v>75.40423735832471</v>
      </c>
    </row>
    <row r="417" spans="1:5">
      <c r="A417">
        <v>415</v>
      </c>
      <c r="B417">
        <v>7753.756526999053</v>
      </c>
      <c r="C417">
        <v>10355.88868403142</v>
      </c>
      <c r="D417">
        <v>1086.529187156293</v>
      </c>
      <c r="E417">
        <v>75.17309827378358</v>
      </c>
    </row>
    <row r="418" spans="1:5">
      <c r="A418">
        <v>416</v>
      </c>
      <c r="B418">
        <v>7753.756526999053</v>
      </c>
      <c r="C418">
        <v>10355.88868403142</v>
      </c>
      <c r="D418">
        <v>1086.494722723487</v>
      </c>
      <c r="E418">
        <v>75.13863384098057</v>
      </c>
    </row>
    <row r="419" spans="1:5">
      <c r="A419">
        <v>417</v>
      </c>
      <c r="B419">
        <v>7753.756526999053</v>
      </c>
      <c r="C419">
        <v>10355.88868403142</v>
      </c>
      <c r="D419">
        <v>1086.476674270678</v>
      </c>
      <c r="E419">
        <v>75.12058538817107</v>
      </c>
    </row>
    <row r="420" spans="1:5">
      <c r="A420">
        <v>418</v>
      </c>
      <c r="B420">
        <v>7753.756526999053</v>
      </c>
      <c r="C420">
        <v>10355.88868403142</v>
      </c>
      <c r="D420">
        <v>1086.518410282362</v>
      </c>
      <c r="E420">
        <v>75.16232139985333</v>
      </c>
    </row>
    <row r="421" spans="1:5">
      <c r="A421">
        <v>419</v>
      </c>
      <c r="B421">
        <v>7753.756526999053</v>
      </c>
      <c r="C421">
        <v>10355.88868403142</v>
      </c>
      <c r="D421">
        <v>1086.321044659279</v>
      </c>
      <c r="E421">
        <v>74.96495577676927</v>
      </c>
    </row>
    <row r="422" spans="1:5">
      <c r="A422">
        <v>420</v>
      </c>
      <c r="B422">
        <v>7753.756526999053</v>
      </c>
      <c r="C422">
        <v>10355.88868403142</v>
      </c>
      <c r="D422">
        <v>1086.527910109387</v>
      </c>
      <c r="E422">
        <v>75.17182122687888</v>
      </c>
    </row>
    <row r="423" spans="1:5">
      <c r="A423">
        <v>421</v>
      </c>
      <c r="B423">
        <v>7753.756526999053</v>
      </c>
      <c r="C423">
        <v>10355.88868403142</v>
      </c>
      <c r="D423">
        <v>1086.736661130545</v>
      </c>
      <c r="E423">
        <v>75.38057224803693</v>
      </c>
    </row>
    <row r="424" spans="1:5">
      <c r="A424">
        <v>422</v>
      </c>
      <c r="B424">
        <v>7753.756526999053</v>
      </c>
      <c r="C424">
        <v>10355.88868403142</v>
      </c>
      <c r="D424">
        <v>1086.512503441202</v>
      </c>
      <c r="E424">
        <v>75.15641455869734</v>
      </c>
    </row>
    <row r="425" spans="1:5">
      <c r="A425">
        <v>423</v>
      </c>
      <c r="B425">
        <v>7753.756526999053</v>
      </c>
      <c r="C425">
        <v>10355.88868403142</v>
      </c>
      <c r="D425">
        <v>1086.595564163328</v>
      </c>
      <c r="E425">
        <v>75.23947528082122</v>
      </c>
    </row>
    <row r="426" spans="1:5">
      <c r="A426">
        <v>424</v>
      </c>
      <c r="B426">
        <v>7753.756526999053</v>
      </c>
      <c r="C426">
        <v>10355.88868403142</v>
      </c>
      <c r="D426">
        <v>1086.490610699102</v>
      </c>
      <c r="E426">
        <v>75.13452181659217</v>
      </c>
    </row>
    <row r="427" spans="1:5">
      <c r="A427">
        <v>425</v>
      </c>
      <c r="B427">
        <v>7753.756526999053</v>
      </c>
      <c r="C427">
        <v>10355.88868403142</v>
      </c>
      <c r="D427">
        <v>1086.548925146969</v>
      </c>
      <c r="E427">
        <v>75.19283626446266</v>
      </c>
    </row>
    <row r="428" spans="1:5">
      <c r="A428">
        <v>426</v>
      </c>
      <c r="B428">
        <v>7753.756526999053</v>
      </c>
      <c r="C428">
        <v>10355.88868403142</v>
      </c>
      <c r="D428">
        <v>1086.583387319904</v>
      </c>
      <c r="E428">
        <v>75.22729843739559</v>
      </c>
    </row>
    <row r="429" spans="1:5">
      <c r="A429">
        <v>427</v>
      </c>
      <c r="B429">
        <v>7753.756526999053</v>
      </c>
      <c r="C429">
        <v>10355.88868403142</v>
      </c>
      <c r="D429">
        <v>1086.549437790528</v>
      </c>
      <c r="E429">
        <v>75.19334890802006</v>
      </c>
    </row>
    <row r="430" spans="1:5">
      <c r="A430">
        <v>428</v>
      </c>
      <c r="B430">
        <v>7753.756526999053</v>
      </c>
      <c r="C430">
        <v>10355.88868403142</v>
      </c>
      <c r="D430">
        <v>1086.498093988956</v>
      </c>
      <c r="E430">
        <v>75.14200510644933</v>
      </c>
    </row>
    <row r="431" spans="1:5">
      <c r="A431">
        <v>429</v>
      </c>
      <c r="B431">
        <v>7753.756526999053</v>
      </c>
      <c r="C431">
        <v>10355.88868403142</v>
      </c>
      <c r="D431">
        <v>1086.57702581382</v>
      </c>
      <c r="E431">
        <v>75.22093693131384</v>
      </c>
    </row>
    <row r="432" spans="1:5">
      <c r="A432">
        <v>430</v>
      </c>
      <c r="B432">
        <v>7753.756526999053</v>
      </c>
      <c r="C432">
        <v>10355.88868403142</v>
      </c>
      <c r="D432">
        <v>1086.625720268177</v>
      </c>
      <c r="E432">
        <v>75.26963138566852</v>
      </c>
    </row>
    <row r="433" spans="1:5">
      <c r="A433">
        <v>431</v>
      </c>
      <c r="B433">
        <v>7753.756526999053</v>
      </c>
      <c r="C433">
        <v>10355.88868403142</v>
      </c>
      <c r="D433">
        <v>1086.581057627825</v>
      </c>
      <c r="E433">
        <v>75.2249687453164</v>
      </c>
    </row>
    <row r="434" spans="1:5">
      <c r="A434">
        <v>432</v>
      </c>
      <c r="B434">
        <v>7753.756526999053</v>
      </c>
      <c r="C434">
        <v>10355.88868403142</v>
      </c>
      <c r="D434">
        <v>1086.588348076245</v>
      </c>
      <c r="E434">
        <v>75.23225919373893</v>
      </c>
    </row>
    <row r="435" spans="1:5">
      <c r="A435">
        <v>433</v>
      </c>
      <c r="B435">
        <v>7753.756526999053</v>
      </c>
      <c r="C435">
        <v>10355.88868403142</v>
      </c>
      <c r="D435">
        <v>1086.592237112009</v>
      </c>
      <c r="E435">
        <v>75.23614822950105</v>
      </c>
    </row>
    <row r="436" spans="1:5">
      <c r="A436">
        <v>434</v>
      </c>
      <c r="B436">
        <v>7753.756526999053</v>
      </c>
      <c r="C436">
        <v>10355.88868403142</v>
      </c>
      <c r="D436">
        <v>1086.582862605482</v>
      </c>
      <c r="E436">
        <v>75.22677372297464</v>
      </c>
    </row>
    <row r="437" spans="1:5">
      <c r="A437">
        <v>435</v>
      </c>
      <c r="B437">
        <v>7753.756526999053</v>
      </c>
      <c r="C437">
        <v>10355.88868403142</v>
      </c>
      <c r="D437">
        <v>1086.55936830241</v>
      </c>
      <c r="E437">
        <v>75.20327941990334</v>
      </c>
    </row>
    <row r="438" spans="1:5">
      <c r="A438">
        <v>436</v>
      </c>
      <c r="B438">
        <v>7753.756526999053</v>
      </c>
      <c r="C438">
        <v>10355.88868403142</v>
      </c>
      <c r="D438">
        <v>1086.611449230176</v>
      </c>
      <c r="E438">
        <v>75.25536034766927</v>
      </c>
    </row>
    <row r="439" spans="1:5">
      <c r="A439">
        <v>437</v>
      </c>
      <c r="B439">
        <v>7753.756526999053</v>
      </c>
      <c r="C439">
        <v>10355.88868403142</v>
      </c>
      <c r="D439">
        <v>1086.616136648291</v>
      </c>
      <c r="E439">
        <v>75.26004776578395</v>
      </c>
    </row>
    <row r="440" spans="1:5">
      <c r="A440">
        <v>438</v>
      </c>
      <c r="B440">
        <v>7753.756526999053</v>
      </c>
      <c r="C440">
        <v>10355.88868403142</v>
      </c>
      <c r="D440">
        <v>1086.617165084622</v>
      </c>
      <c r="E440">
        <v>75.26107620211349</v>
      </c>
    </row>
    <row r="441" spans="1:5">
      <c r="A441">
        <v>439</v>
      </c>
      <c r="B441">
        <v>7753.756526999053</v>
      </c>
      <c r="C441">
        <v>10355.88868403142</v>
      </c>
      <c r="D441">
        <v>1086.651071806114</v>
      </c>
      <c r="E441">
        <v>75.29498292360664</v>
      </c>
    </row>
    <row r="442" spans="1:5">
      <c r="A442">
        <v>440</v>
      </c>
      <c r="B442">
        <v>7753.756526999053</v>
      </c>
      <c r="C442">
        <v>10355.88868403142</v>
      </c>
      <c r="D442">
        <v>1086.69112452581</v>
      </c>
      <c r="E442">
        <v>75.33503564330309</v>
      </c>
    </row>
    <row r="443" spans="1:5">
      <c r="A443">
        <v>441</v>
      </c>
      <c r="B443">
        <v>7753.756526999053</v>
      </c>
      <c r="C443">
        <v>10355.88868403142</v>
      </c>
      <c r="D443">
        <v>1086.696393092333</v>
      </c>
      <c r="E443">
        <v>75.34030420982749</v>
      </c>
    </row>
    <row r="444" spans="1:5">
      <c r="A444">
        <v>442</v>
      </c>
      <c r="B444">
        <v>7753.756526999053</v>
      </c>
      <c r="C444">
        <v>10355.88868403142</v>
      </c>
      <c r="D444">
        <v>1086.664171642599</v>
      </c>
      <c r="E444">
        <v>75.30808276009149</v>
      </c>
    </row>
    <row r="445" spans="1:5">
      <c r="A445">
        <v>443</v>
      </c>
      <c r="B445">
        <v>7753.756526999053</v>
      </c>
      <c r="C445">
        <v>10355.88868403142</v>
      </c>
      <c r="D445">
        <v>1086.65363376804</v>
      </c>
      <c r="E445">
        <v>75.29754488553297</v>
      </c>
    </row>
    <row r="446" spans="1:5">
      <c r="A446">
        <v>444</v>
      </c>
      <c r="B446">
        <v>7753.756526999053</v>
      </c>
      <c r="C446">
        <v>10355.88868403142</v>
      </c>
      <c r="D446">
        <v>1086.631079959797</v>
      </c>
      <c r="E446">
        <v>75.27499107729109</v>
      </c>
    </row>
    <row r="447" spans="1:5">
      <c r="A447">
        <v>445</v>
      </c>
      <c r="B447">
        <v>7753.756526999053</v>
      </c>
      <c r="C447">
        <v>10355.88868403142</v>
      </c>
      <c r="D447">
        <v>1086.610306717368</v>
      </c>
      <c r="E447">
        <v>75.25421783486145</v>
      </c>
    </row>
    <row r="448" spans="1:5">
      <c r="A448">
        <v>446</v>
      </c>
      <c r="B448">
        <v>7753.756526999053</v>
      </c>
      <c r="C448">
        <v>10355.88868403142</v>
      </c>
      <c r="D448">
        <v>1086.682191999214</v>
      </c>
      <c r="E448">
        <v>75.32610311670722</v>
      </c>
    </row>
    <row r="449" spans="1:5">
      <c r="A449">
        <v>447</v>
      </c>
      <c r="B449">
        <v>7753.756526999053</v>
      </c>
      <c r="C449">
        <v>10355.88868403142</v>
      </c>
      <c r="D449">
        <v>1086.691415030188</v>
      </c>
      <c r="E449">
        <v>75.33532614768052</v>
      </c>
    </row>
    <row r="450" spans="1:5">
      <c r="A450">
        <v>448</v>
      </c>
      <c r="B450">
        <v>7753.756526999053</v>
      </c>
      <c r="C450">
        <v>10355.88868403142</v>
      </c>
      <c r="D450">
        <v>1086.66179964077</v>
      </c>
      <c r="E450">
        <v>75.30571075826232</v>
      </c>
    </row>
    <row r="451" spans="1:5">
      <c r="A451">
        <v>449</v>
      </c>
      <c r="B451">
        <v>7753.756526999053</v>
      </c>
      <c r="C451">
        <v>10355.88868403142</v>
      </c>
      <c r="D451">
        <v>1086.699232718383</v>
      </c>
      <c r="E451">
        <v>75.34314383587785</v>
      </c>
    </row>
    <row r="452" spans="1:5">
      <c r="A452">
        <v>450</v>
      </c>
      <c r="B452">
        <v>7753.756526999053</v>
      </c>
      <c r="C452">
        <v>10355.88868403142</v>
      </c>
      <c r="D452">
        <v>1086.712514738984</v>
      </c>
      <c r="E452">
        <v>75.3564258564766</v>
      </c>
    </row>
    <row r="453" spans="1:5">
      <c r="A453">
        <v>451</v>
      </c>
      <c r="B453">
        <v>7753.756526999053</v>
      </c>
      <c r="C453">
        <v>10355.88868403142</v>
      </c>
      <c r="D453">
        <v>1086.682285710997</v>
      </c>
      <c r="E453">
        <v>75.32619682849013</v>
      </c>
    </row>
    <row r="454" spans="1:5">
      <c r="A454">
        <v>452</v>
      </c>
      <c r="B454">
        <v>7753.756526999053</v>
      </c>
      <c r="C454">
        <v>10355.88868403142</v>
      </c>
      <c r="D454">
        <v>1086.686158881035</v>
      </c>
      <c r="E454">
        <v>75.33006999852795</v>
      </c>
    </row>
    <row r="455" spans="1:5">
      <c r="A455">
        <v>453</v>
      </c>
      <c r="B455">
        <v>7753.756526999053</v>
      </c>
      <c r="C455">
        <v>10355.88868403142</v>
      </c>
      <c r="D455">
        <v>1086.705413925216</v>
      </c>
      <c r="E455">
        <v>75.34932504270984</v>
      </c>
    </row>
    <row r="456" spans="1:5">
      <c r="A456">
        <v>454</v>
      </c>
      <c r="B456">
        <v>7753.756526999053</v>
      </c>
      <c r="C456">
        <v>10355.88868403142</v>
      </c>
      <c r="D456">
        <v>1086.656490296198</v>
      </c>
      <c r="E456">
        <v>75.30040141368889</v>
      </c>
    </row>
    <row r="457" spans="1:5">
      <c r="A457">
        <v>455</v>
      </c>
      <c r="B457">
        <v>7753.756526999053</v>
      </c>
      <c r="C457">
        <v>10355.88868403142</v>
      </c>
      <c r="D457">
        <v>1086.653961898214</v>
      </c>
      <c r="E457">
        <v>75.29787301570529</v>
      </c>
    </row>
    <row r="458" spans="1:5">
      <c r="A458">
        <v>456</v>
      </c>
      <c r="B458">
        <v>7753.756526999053</v>
      </c>
      <c r="C458">
        <v>10355.88868403142</v>
      </c>
      <c r="D458">
        <v>1086.67869303395</v>
      </c>
      <c r="E458">
        <v>75.32260415144268</v>
      </c>
    </row>
    <row r="459" spans="1:5">
      <c r="A459">
        <v>457</v>
      </c>
      <c r="B459">
        <v>7753.756526999053</v>
      </c>
      <c r="C459">
        <v>10355.88868403142</v>
      </c>
      <c r="D459">
        <v>1086.63635295409</v>
      </c>
      <c r="E459">
        <v>75.28026407158158</v>
      </c>
    </row>
    <row r="460" spans="1:5">
      <c r="A460">
        <v>458</v>
      </c>
      <c r="B460">
        <v>7753.756526999053</v>
      </c>
      <c r="C460">
        <v>10355.88868403142</v>
      </c>
      <c r="D460">
        <v>1086.660780713318</v>
      </c>
      <c r="E460">
        <v>75.3046918308105</v>
      </c>
    </row>
    <row r="461" spans="1:5">
      <c r="A461">
        <v>459</v>
      </c>
      <c r="B461">
        <v>7753.756526999053</v>
      </c>
      <c r="C461">
        <v>10355.88868403142</v>
      </c>
      <c r="D461">
        <v>1086.649412886154</v>
      </c>
      <c r="E461">
        <v>75.29332400364467</v>
      </c>
    </row>
    <row r="462" spans="1:5">
      <c r="A462">
        <v>460</v>
      </c>
      <c r="B462">
        <v>7753.756526999053</v>
      </c>
      <c r="C462">
        <v>10355.88868403142</v>
      </c>
      <c r="D462">
        <v>1086.614109661046</v>
      </c>
      <c r="E462">
        <v>75.25802077853822</v>
      </c>
    </row>
    <row r="463" spans="1:5">
      <c r="A463">
        <v>461</v>
      </c>
      <c r="B463">
        <v>7753.756526999053</v>
      </c>
      <c r="C463">
        <v>10355.88868403142</v>
      </c>
      <c r="D463">
        <v>1086.670417535128</v>
      </c>
      <c r="E463">
        <v>75.31432865262101</v>
      </c>
    </row>
    <row r="464" spans="1:5">
      <c r="A464">
        <v>462</v>
      </c>
      <c r="B464">
        <v>7753.756526999053</v>
      </c>
      <c r="C464">
        <v>10355.88868403142</v>
      </c>
      <c r="D464">
        <v>1086.641848253393</v>
      </c>
      <c r="E464">
        <v>75.28575937088667</v>
      </c>
    </row>
    <row r="465" spans="1:5">
      <c r="A465">
        <v>463</v>
      </c>
      <c r="B465">
        <v>7753.756526999053</v>
      </c>
      <c r="C465">
        <v>10355.88868403142</v>
      </c>
      <c r="D465">
        <v>1086.649095874436</v>
      </c>
      <c r="E465">
        <v>75.2930069919278</v>
      </c>
    </row>
    <row r="466" spans="1:5">
      <c r="A466">
        <v>464</v>
      </c>
      <c r="B466">
        <v>7753.756526999053</v>
      </c>
      <c r="C466">
        <v>10355.88868403142</v>
      </c>
      <c r="D466">
        <v>1086.644461742922</v>
      </c>
      <c r="E466">
        <v>75.28837286041284</v>
      </c>
    </row>
    <row r="467" spans="1:5">
      <c r="A467">
        <v>465</v>
      </c>
      <c r="B467">
        <v>7753.756526999053</v>
      </c>
      <c r="C467">
        <v>10355.88868403142</v>
      </c>
      <c r="D467">
        <v>1086.647202888012</v>
      </c>
      <c r="E467">
        <v>75.29111400550416</v>
      </c>
    </row>
    <row r="468" spans="1:5">
      <c r="A468">
        <v>466</v>
      </c>
      <c r="B468">
        <v>7753.756526999053</v>
      </c>
      <c r="C468">
        <v>10355.88868403142</v>
      </c>
      <c r="D468">
        <v>1086.642234078258</v>
      </c>
      <c r="E468">
        <v>75.2861451957517</v>
      </c>
    </row>
    <row r="469" spans="1:5">
      <c r="A469">
        <v>467</v>
      </c>
      <c r="B469">
        <v>7753.756526999053</v>
      </c>
      <c r="C469">
        <v>10355.88868403142</v>
      </c>
      <c r="D469">
        <v>1086.656441155722</v>
      </c>
      <c r="E469">
        <v>75.30035227321362</v>
      </c>
    </row>
    <row r="470" spans="1:5">
      <c r="A470">
        <v>468</v>
      </c>
      <c r="B470">
        <v>7753.756526999053</v>
      </c>
      <c r="C470">
        <v>10355.88868403142</v>
      </c>
      <c r="D470">
        <v>1086.636782401346</v>
      </c>
      <c r="E470">
        <v>75.28069351883917</v>
      </c>
    </row>
    <row r="471" spans="1:5">
      <c r="A471">
        <v>469</v>
      </c>
      <c r="B471">
        <v>7753.756526999053</v>
      </c>
      <c r="C471">
        <v>10355.88868403142</v>
      </c>
      <c r="D471">
        <v>1086.645097389299</v>
      </c>
      <c r="E471">
        <v>75.28900850679079</v>
      </c>
    </row>
    <row r="472" spans="1:5">
      <c r="A472">
        <v>470</v>
      </c>
      <c r="B472">
        <v>7753.756526999053</v>
      </c>
      <c r="C472">
        <v>10355.88868403142</v>
      </c>
      <c r="D472">
        <v>1086.634708978946</v>
      </c>
      <c r="E472">
        <v>75.27862009643735</v>
      </c>
    </row>
    <row r="473" spans="1:5">
      <c r="A473">
        <v>471</v>
      </c>
      <c r="B473">
        <v>7753.756526999053</v>
      </c>
      <c r="C473">
        <v>10355.88868403142</v>
      </c>
      <c r="D473">
        <v>1086.628650180191</v>
      </c>
      <c r="E473">
        <v>75.27256129768462</v>
      </c>
    </row>
    <row r="474" spans="1:5">
      <c r="A474">
        <v>472</v>
      </c>
      <c r="B474">
        <v>7753.756526999053</v>
      </c>
      <c r="C474">
        <v>10355.88868403142</v>
      </c>
      <c r="D474">
        <v>1086.639736910654</v>
      </c>
      <c r="E474">
        <v>75.28364802814707</v>
      </c>
    </row>
    <row r="475" spans="1:5">
      <c r="A475">
        <v>473</v>
      </c>
      <c r="B475">
        <v>7753.756526999053</v>
      </c>
      <c r="C475">
        <v>10355.88868403142</v>
      </c>
      <c r="D475">
        <v>1086.626273592833</v>
      </c>
      <c r="E475">
        <v>75.27018471032528</v>
      </c>
    </row>
    <row r="476" spans="1:5">
      <c r="A476">
        <v>474</v>
      </c>
      <c r="B476">
        <v>7753.756526999053</v>
      </c>
      <c r="C476">
        <v>10355.88868403142</v>
      </c>
      <c r="D476">
        <v>1086.627586536451</v>
      </c>
      <c r="E476">
        <v>75.27149765394331</v>
      </c>
    </row>
    <row r="477" spans="1:5">
      <c r="A477">
        <v>475</v>
      </c>
      <c r="B477">
        <v>7753.756526999053</v>
      </c>
      <c r="C477">
        <v>10355.88868403142</v>
      </c>
      <c r="D477">
        <v>1086.621978329312</v>
      </c>
      <c r="E477">
        <v>75.26588944680545</v>
      </c>
    </row>
    <row r="478" spans="1:5">
      <c r="A478">
        <v>476</v>
      </c>
      <c r="B478">
        <v>7753.756526999053</v>
      </c>
      <c r="C478">
        <v>10355.88868403142</v>
      </c>
      <c r="D478">
        <v>1086.643336450436</v>
      </c>
      <c r="E478">
        <v>75.28724756792654</v>
      </c>
    </row>
    <row r="479" spans="1:5">
      <c r="A479">
        <v>477</v>
      </c>
      <c r="B479">
        <v>7753.756526999053</v>
      </c>
      <c r="C479">
        <v>10355.88868403142</v>
      </c>
      <c r="D479">
        <v>1086.634001035479</v>
      </c>
      <c r="E479">
        <v>75.27791215296907</v>
      </c>
    </row>
    <row r="480" spans="1:5">
      <c r="A480">
        <v>478</v>
      </c>
      <c r="B480">
        <v>7753.756526999053</v>
      </c>
      <c r="C480">
        <v>10355.88868403142</v>
      </c>
      <c r="D480">
        <v>1086.629465582322</v>
      </c>
      <c r="E480">
        <v>75.2733766998153</v>
      </c>
    </row>
    <row r="481" spans="1:5">
      <c r="A481">
        <v>479</v>
      </c>
      <c r="B481">
        <v>7753.756526999053</v>
      </c>
      <c r="C481">
        <v>10355.88868403142</v>
      </c>
      <c r="D481">
        <v>1086.628922929107</v>
      </c>
      <c r="E481">
        <v>75.27283404660051</v>
      </c>
    </row>
    <row r="482" spans="1:5">
      <c r="A482">
        <v>480</v>
      </c>
      <c r="B482">
        <v>7753.756526999053</v>
      </c>
      <c r="C482">
        <v>10355.88868403142</v>
      </c>
      <c r="D482">
        <v>1086.631706014299</v>
      </c>
      <c r="E482">
        <v>75.27561713179206</v>
      </c>
    </row>
    <row r="483" spans="1:5">
      <c r="A483">
        <v>481</v>
      </c>
      <c r="B483">
        <v>7753.756526999053</v>
      </c>
      <c r="C483">
        <v>10355.88868403142</v>
      </c>
      <c r="D483">
        <v>1086.663491542559</v>
      </c>
      <c r="E483">
        <v>75.30740266005068</v>
      </c>
    </row>
    <row r="484" spans="1:5">
      <c r="A484">
        <v>482</v>
      </c>
      <c r="B484">
        <v>7753.756526999053</v>
      </c>
      <c r="C484">
        <v>10355.88868403142</v>
      </c>
      <c r="D484">
        <v>1086.636533076808</v>
      </c>
      <c r="E484">
        <v>75.28044419430097</v>
      </c>
    </row>
    <row r="485" spans="1:5">
      <c r="A485">
        <v>483</v>
      </c>
      <c r="B485">
        <v>7753.756526999053</v>
      </c>
      <c r="C485">
        <v>10355.88868403142</v>
      </c>
      <c r="D485">
        <v>1086.634636599313</v>
      </c>
      <c r="E485">
        <v>75.27854771680454</v>
      </c>
    </row>
    <row r="486" spans="1:5">
      <c r="A486">
        <v>484</v>
      </c>
      <c r="B486">
        <v>7753.756526999053</v>
      </c>
      <c r="C486">
        <v>10355.88868403142</v>
      </c>
      <c r="D486">
        <v>1086.630727711265</v>
      </c>
      <c r="E486">
        <v>75.27463882875747</v>
      </c>
    </row>
    <row r="487" spans="1:5">
      <c r="A487">
        <v>485</v>
      </c>
      <c r="B487">
        <v>7753.756526999053</v>
      </c>
      <c r="C487">
        <v>10355.88868403142</v>
      </c>
      <c r="D487">
        <v>1086.630945005535</v>
      </c>
      <c r="E487">
        <v>75.2748561230285</v>
      </c>
    </row>
    <row r="488" spans="1:5">
      <c r="A488">
        <v>486</v>
      </c>
      <c r="B488">
        <v>7753.756526999053</v>
      </c>
      <c r="C488">
        <v>10355.88868403142</v>
      </c>
      <c r="D488">
        <v>1086.613312952227</v>
      </c>
      <c r="E488">
        <v>75.25722406971985</v>
      </c>
    </row>
    <row r="489" spans="1:5">
      <c r="A489">
        <v>487</v>
      </c>
      <c r="B489">
        <v>7753.756526999053</v>
      </c>
      <c r="C489">
        <v>10355.88868403142</v>
      </c>
      <c r="D489">
        <v>1086.635162400246</v>
      </c>
      <c r="E489">
        <v>75.27907351773786</v>
      </c>
    </row>
    <row r="490" spans="1:5">
      <c r="A490">
        <v>488</v>
      </c>
      <c r="B490">
        <v>7753.756526999053</v>
      </c>
      <c r="C490">
        <v>10355.88868403142</v>
      </c>
      <c r="D490">
        <v>1086.632925528948</v>
      </c>
      <c r="E490">
        <v>75.27683664644115</v>
      </c>
    </row>
    <row r="491" spans="1:5">
      <c r="A491">
        <v>489</v>
      </c>
      <c r="B491">
        <v>7753.756526999053</v>
      </c>
      <c r="C491">
        <v>10355.88868403142</v>
      </c>
      <c r="D491">
        <v>1086.631582918039</v>
      </c>
      <c r="E491">
        <v>75.27549403553157</v>
      </c>
    </row>
    <row r="492" spans="1:5">
      <c r="A492">
        <v>490</v>
      </c>
      <c r="B492">
        <v>7753.756526999053</v>
      </c>
      <c r="C492">
        <v>10355.88868403142</v>
      </c>
      <c r="D492">
        <v>1086.627822581113</v>
      </c>
      <c r="E492">
        <v>75.27173369860616</v>
      </c>
    </row>
    <row r="493" spans="1:5">
      <c r="A493">
        <v>491</v>
      </c>
      <c r="B493">
        <v>7753.756526999053</v>
      </c>
      <c r="C493">
        <v>10355.88868403142</v>
      </c>
      <c r="D493">
        <v>1086.628066276824</v>
      </c>
      <c r="E493">
        <v>75.27197739431793</v>
      </c>
    </row>
    <row r="494" spans="1:5">
      <c r="A494">
        <v>492</v>
      </c>
      <c r="B494">
        <v>7753.756526999053</v>
      </c>
      <c r="C494">
        <v>10355.88868403142</v>
      </c>
      <c r="D494">
        <v>1086.642286968723</v>
      </c>
      <c r="E494">
        <v>75.28619808621525</v>
      </c>
    </row>
    <row r="495" spans="1:5">
      <c r="A495">
        <v>493</v>
      </c>
      <c r="B495">
        <v>7753.756526999053</v>
      </c>
      <c r="C495">
        <v>10355.88868403142</v>
      </c>
      <c r="D495">
        <v>1086.6234462327</v>
      </c>
      <c r="E495">
        <v>75.26735735019216</v>
      </c>
    </row>
    <row r="496" spans="1:5">
      <c r="A496">
        <v>494</v>
      </c>
      <c r="B496">
        <v>7753.756526999053</v>
      </c>
      <c r="C496">
        <v>10355.88868403142</v>
      </c>
      <c r="D496">
        <v>1086.627771575403</v>
      </c>
      <c r="E496">
        <v>75.27168269289682</v>
      </c>
    </row>
    <row r="497" spans="1:5">
      <c r="A497">
        <v>495</v>
      </c>
      <c r="B497">
        <v>7753.756526999053</v>
      </c>
      <c r="C497">
        <v>10355.88868403142</v>
      </c>
      <c r="D497">
        <v>1086.620212813477</v>
      </c>
      <c r="E497">
        <v>75.26412393097245</v>
      </c>
    </row>
    <row r="498" spans="1:5">
      <c r="A498">
        <v>496</v>
      </c>
      <c r="B498">
        <v>7753.756526999053</v>
      </c>
      <c r="C498">
        <v>10355.88868403142</v>
      </c>
      <c r="D498">
        <v>1086.624445480145</v>
      </c>
      <c r="E498">
        <v>75.26835659763753</v>
      </c>
    </row>
    <row r="499" spans="1:5">
      <c r="A499">
        <v>497</v>
      </c>
      <c r="B499">
        <v>7753.756526999053</v>
      </c>
      <c r="C499">
        <v>10355.88868403142</v>
      </c>
      <c r="D499">
        <v>1086.630195520685</v>
      </c>
      <c r="E499">
        <v>75.27410663817706</v>
      </c>
    </row>
    <row r="500" spans="1:5">
      <c r="A500">
        <v>498</v>
      </c>
      <c r="B500">
        <v>7753.756526999053</v>
      </c>
      <c r="C500">
        <v>10355.88868403142</v>
      </c>
      <c r="D500">
        <v>1086.630569932225</v>
      </c>
      <c r="E500">
        <v>75.27448104971972</v>
      </c>
    </row>
    <row r="501" spans="1:5">
      <c r="A501">
        <v>499</v>
      </c>
      <c r="B501">
        <v>7753.756526999053</v>
      </c>
      <c r="C501">
        <v>10355.88868403142</v>
      </c>
      <c r="D501">
        <v>1086.63257544586</v>
      </c>
      <c r="E501">
        <v>75.27648656335506</v>
      </c>
    </row>
    <row r="502" spans="1:5">
      <c r="A502">
        <v>500</v>
      </c>
      <c r="B502">
        <v>7753.756526999053</v>
      </c>
      <c r="C502">
        <v>10355.88868403142</v>
      </c>
      <c r="D502">
        <v>1086.630671035771</v>
      </c>
      <c r="E502">
        <v>75.27458215326305</v>
      </c>
    </row>
    <row r="503" spans="1:5">
      <c r="A503">
        <v>501</v>
      </c>
      <c r="B503">
        <v>7753.756526999053</v>
      </c>
      <c r="C503">
        <v>10355.88868403142</v>
      </c>
      <c r="D503">
        <v>1086.634264920471</v>
      </c>
      <c r="E503">
        <v>75.27817603796545</v>
      </c>
    </row>
    <row r="504" spans="1:5">
      <c r="A504">
        <v>502</v>
      </c>
      <c r="B504">
        <v>7753.756526999053</v>
      </c>
      <c r="C504">
        <v>10355.88868403142</v>
      </c>
      <c r="D504">
        <v>1086.629221952913</v>
      </c>
      <c r="E504">
        <v>75.27313307040617</v>
      </c>
    </row>
    <row r="505" spans="1:5">
      <c r="A505">
        <v>503</v>
      </c>
      <c r="B505">
        <v>7753.756526999053</v>
      </c>
      <c r="C505">
        <v>10355.88868403142</v>
      </c>
      <c r="D505">
        <v>1086.632979528029</v>
      </c>
      <c r="E505">
        <v>75.27689064552126</v>
      </c>
    </row>
    <row r="506" spans="1:5">
      <c r="A506">
        <v>504</v>
      </c>
      <c r="B506">
        <v>7753.756526999053</v>
      </c>
      <c r="C506">
        <v>10355.88868403142</v>
      </c>
      <c r="D506">
        <v>1086.635607583848</v>
      </c>
      <c r="E506">
        <v>75.27951870134187</v>
      </c>
    </row>
    <row r="507" spans="1:5">
      <c r="A507">
        <v>505</v>
      </c>
      <c r="B507">
        <v>7753.756526999053</v>
      </c>
      <c r="C507">
        <v>10355.88868403142</v>
      </c>
      <c r="D507">
        <v>1086.631864047332</v>
      </c>
      <c r="E507">
        <v>75.27577516482629</v>
      </c>
    </row>
    <row r="508" spans="1:5">
      <c r="A508">
        <v>506</v>
      </c>
      <c r="B508">
        <v>7753.756526999053</v>
      </c>
      <c r="C508">
        <v>10355.88868403142</v>
      </c>
      <c r="D508">
        <v>1086.634941679982</v>
      </c>
      <c r="E508">
        <v>75.27885279747463</v>
      </c>
    </row>
    <row r="509" spans="1:5">
      <c r="A509">
        <v>507</v>
      </c>
      <c r="B509">
        <v>7753.756526999053</v>
      </c>
      <c r="C509">
        <v>10355.88868403142</v>
      </c>
      <c r="D509">
        <v>1086.634702905159</v>
      </c>
      <c r="E509">
        <v>75.27861402265299</v>
      </c>
    </row>
    <row r="510" spans="1:5">
      <c r="A510">
        <v>508</v>
      </c>
      <c r="B510">
        <v>7753.756526999053</v>
      </c>
      <c r="C510">
        <v>10355.88868403142</v>
      </c>
      <c r="D510">
        <v>1086.633530596525</v>
      </c>
      <c r="E510">
        <v>75.27744171401723</v>
      </c>
    </row>
    <row r="511" spans="1:5">
      <c r="A511">
        <v>509</v>
      </c>
      <c r="B511">
        <v>7753.756526999053</v>
      </c>
      <c r="C511">
        <v>10355.88868403142</v>
      </c>
      <c r="D511">
        <v>1086.632986306565</v>
      </c>
      <c r="E511">
        <v>75.27689742405769</v>
      </c>
    </row>
    <row r="512" spans="1:5">
      <c r="A512">
        <v>510</v>
      </c>
      <c r="B512">
        <v>7753.756526999053</v>
      </c>
      <c r="C512">
        <v>10355.88868403142</v>
      </c>
      <c r="D512">
        <v>1086.628590861834</v>
      </c>
      <c r="E512">
        <v>75.27250197932595</v>
      </c>
    </row>
    <row r="513" spans="1:5">
      <c r="A513">
        <v>511</v>
      </c>
      <c r="B513">
        <v>7753.756526999053</v>
      </c>
      <c r="C513">
        <v>10355.88868403142</v>
      </c>
      <c r="D513">
        <v>1086.627487281649</v>
      </c>
      <c r="E513">
        <v>75.2713983991421</v>
      </c>
    </row>
    <row r="514" spans="1:5">
      <c r="A514">
        <v>512</v>
      </c>
      <c r="B514">
        <v>7753.756526999053</v>
      </c>
      <c r="C514">
        <v>10355.88868403142</v>
      </c>
      <c r="D514">
        <v>1086.637330919628</v>
      </c>
      <c r="E514">
        <v>75.28124203712163</v>
      </c>
    </row>
    <row r="515" spans="1:5">
      <c r="A515">
        <v>513</v>
      </c>
      <c r="B515">
        <v>7753.756526999053</v>
      </c>
      <c r="C515">
        <v>10355.88868403142</v>
      </c>
      <c r="D515">
        <v>1086.638544705177</v>
      </c>
      <c r="E515">
        <v>75.28245582266911</v>
      </c>
    </row>
    <row r="516" spans="1:5">
      <c r="A516">
        <v>514</v>
      </c>
      <c r="B516">
        <v>7753.756526999053</v>
      </c>
      <c r="C516">
        <v>10355.88868403142</v>
      </c>
      <c r="D516">
        <v>1086.640123270407</v>
      </c>
      <c r="E516">
        <v>75.28403438789998</v>
      </c>
    </row>
    <row r="517" spans="1:5">
      <c r="A517">
        <v>515</v>
      </c>
      <c r="B517">
        <v>7753.756526999053</v>
      </c>
      <c r="C517">
        <v>10355.88868403142</v>
      </c>
      <c r="D517">
        <v>1086.636665392389</v>
      </c>
      <c r="E517">
        <v>75.28057650988011</v>
      </c>
    </row>
    <row r="518" spans="1:5">
      <c r="A518">
        <v>516</v>
      </c>
      <c r="B518">
        <v>7753.756526999053</v>
      </c>
      <c r="C518">
        <v>10355.88868403142</v>
      </c>
      <c r="D518">
        <v>1086.635857723635</v>
      </c>
      <c r="E518">
        <v>75.27976884112702</v>
      </c>
    </row>
    <row r="519" spans="1:5">
      <c r="A519">
        <v>517</v>
      </c>
      <c r="B519">
        <v>7753.756526999053</v>
      </c>
      <c r="C519">
        <v>10355.88868403142</v>
      </c>
      <c r="D519">
        <v>1086.637155030856</v>
      </c>
      <c r="E519">
        <v>75.28106614834817</v>
      </c>
    </row>
    <row r="520" spans="1:5">
      <c r="A520">
        <v>518</v>
      </c>
      <c r="B520">
        <v>7753.756526999053</v>
      </c>
      <c r="C520">
        <v>10355.88868403142</v>
      </c>
      <c r="D520">
        <v>1086.634835121126</v>
      </c>
      <c r="E520">
        <v>75.27874623861861</v>
      </c>
    </row>
    <row r="521" spans="1:5">
      <c r="A521">
        <v>519</v>
      </c>
      <c r="B521">
        <v>7753.756526999053</v>
      </c>
      <c r="C521">
        <v>10355.88868403142</v>
      </c>
      <c r="D521">
        <v>1086.63374226814</v>
      </c>
      <c r="E521">
        <v>75.27765338563411</v>
      </c>
    </row>
    <row r="522" spans="1:5">
      <c r="A522">
        <v>520</v>
      </c>
      <c r="B522">
        <v>7753.756526999053</v>
      </c>
      <c r="C522">
        <v>10355.88868403142</v>
      </c>
      <c r="D522">
        <v>1086.62948156025</v>
      </c>
      <c r="E522">
        <v>75.27339267774249</v>
      </c>
    </row>
    <row r="523" spans="1:5">
      <c r="A523">
        <v>521</v>
      </c>
      <c r="B523">
        <v>7753.756526999053</v>
      </c>
      <c r="C523">
        <v>10355.88868403142</v>
      </c>
      <c r="D523">
        <v>1086.634180347173</v>
      </c>
      <c r="E523">
        <v>75.27809146466797</v>
      </c>
    </row>
    <row r="524" spans="1:5">
      <c r="A524">
        <v>522</v>
      </c>
      <c r="B524">
        <v>7753.756526999053</v>
      </c>
      <c r="C524">
        <v>10355.88868403142</v>
      </c>
      <c r="D524">
        <v>1086.637582629784</v>
      </c>
      <c r="E524">
        <v>75.28149374727707</v>
      </c>
    </row>
    <row r="525" spans="1:5">
      <c r="A525">
        <v>523</v>
      </c>
      <c r="B525">
        <v>7753.756526999053</v>
      </c>
      <c r="C525">
        <v>10355.88868403142</v>
      </c>
      <c r="D525">
        <v>1086.636349866175</v>
      </c>
      <c r="E525">
        <v>75.2802609836676</v>
      </c>
    </row>
    <row r="526" spans="1:5">
      <c r="A526">
        <v>524</v>
      </c>
      <c r="B526">
        <v>7753.756526999053</v>
      </c>
      <c r="C526">
        <v>10355.88868403142</v>
      </c>
      <c r="D526">
        <v>1086.634484994568</v>
      </c>
      <c r="E526">
        <v>75.27839611205997</v>
      </c>
    </row>
    <row r="527" spans="1:5">
      <c r="A527">
        <v>525</v>
      </c>
      <c r="B527">
        <v>7753.756526999053</v>
      </c>
      <c r="C527">
        <v>10355.88868403142</v>
      </c>
      <c r="D527">
        <v>1086.634330783645</v>
      </c>
      <c r="E527">
        <v>75.27824190113655</v>
      </c>
    </row>
    <row r="528" spans="1:5">
      <c r="A528">
        <v>526</v>
      </c>
      <c r="B528">
        <v>7753.756526999053</v>
      </c>
      <c r="C528">
        <v>10355.88868403142</v>
      </c>
      <c r="D528">
        <v>1086.634956172732</v>
      </c>
      <c r="E528">
        <v>75.27886729022596</v>
      </c>
    </row>
    <row r="529" spans="1:5">
      <c r="A529">
        <v>527</v>
      </c>
      <c r="B529">
        <v>7753.756526999053</v>
      </c>
      <c r="C529">
        <v>10355.88868403142</v>
      </c>
      <c r="D529">
        <v>1086.638060105151</v>
      </c>
      <c r="E529">
        <v>75.28197122264278</v>
      </c>
    </row>
    <row r="530" spans="1:5">
      <c r="A530">
        <v>528</v>
      </c>
      <c r="B530">
        <v>7753.756526999053</v>
      </c>
      <c r="C530">
        <v>10355.88868403142</v>
      </c>
      <c r="D530">
        <v>1086.638265939041</v>
      </c>
      <c r="E530">
        <v>75.28217705653447</v>
      </c>
    </row>
    <row r="531" spans="1:5">
      <c r="A531">
        <v>529</v>
      </c>
      <c r="B531">
        <v>7753.756526999053</v>
      </c>
      <c r="C531">
        <v>10355.88868403142</v>
      </c>
      <c r="D531">
        <v>1086.640560762134</v>
      </c>
      <c r="E531">
        <v>75.28447187962668</v>
      </c>
    </row>
    <row r="532" spans="1:5">
      <c r="A532">
        <v>530</v>
      </c>
      <c r="B532">
        <v>7753.756526999053</v>
      </c>
      <c r="C532">
        <v>10355.88868403142</v>
      </c>
      <c r="D532">
        <v>1086.639729585914</v>
      </c>
      <c r="E532">
        <v>75.28364070340551</v>
      </c>
    </row>
    <row r="533" spans="1:5">
      <c r="A533">
        <v>531</v>
      </c>
      <c r="B533">
        <v>7753.756526999053</v>
      </c>
      <c r="C533">
        <v>10355.88868403142</v>
      </c>
      <c r="D533">
        <v>1086.636046438007</v>
      </c>
      <c r="E533">
        <v>75.27995755549958</v>
      </c>
    </row>
    <row r="534" spans="1:5">
      <c r="A534">
        <v>532</v>
      </c>
      <c r="B534">
        <v>7753.756526999053</v>
      </c>
      <c r="C534">
        <v>10355.88868403142</v>
      </c>
      <c r="D534">
        <v>1086.636569916386</v>
      </c>
      <c r="E534">
        <v>75.28048103388053</v>
      </c>
    </row>
    <row r="535" spans="1:5">
      <c r="A535">
        <v>533</v>
      </c>
      <c r="B535">
        <v>7753.756526999053</v>
      </c>
      <c r="C535">
        <v>10355.88868403142</v>
      </c>
      <c r="D535">
        <v>1086.636137335904</v>
      </c>
      <c r="E535">
        <v>75.28004845339626</v>
      </c>
    </row>
    <row r="536" spans="1:5">
      <c r="A536">
        <v>534</v>
      </c>
      <c r="B536">
        <v>7753.756526999053</v>
      </c>
      <c r="C536">
        <v>10355.88868403142</v>
      </c>
      <c r="D536">
        <v>1086.634843779519</v>
      </c>
      <c r="E536">
        <v>75.27875489701101</v>
      </c>
    </row>
    <row r="537" spans="1:5">
      <c r="A537">
        <v>535</v>
      </c>
      <c r="B537">
        <v>7753.756526999053</v>
      </c>
      <c r="C537">
        <v>10355.88868403142</v>
      </c>
      <c r="D537">
        <v>1086.634632166696</v>
      </c>
      <c r="E537">
        <v>75.27854328418968</v>
      </c>
    </row>
    <row r="538" spans="1:5">
      <c r="A538">
        <v>536</v>
      </c>
      <c r="B538">
        <v>7753.756526999053</v>
      </c>
      <c r="C538">
        <v>10355.88868403142</v>
      </c>
      <c r="D538">
        <v>1086.633213054592</v>
      </c>
      <c r="E538">
        <v>75.27712417208464</v>
      </c>
    </row>
    <row r="539" spans="1:5">
      <c r="A539">
        <v>537</v>
      </c>
      <c r="B539">
        <v>7753.756526999053</v>
      </c>
      <c r="C539">
        <v>10355.88868403142</v>
      </c>
      <c r="D539">
        <v>1086.63534783819</v>
      </c>
      <c r="E539">
        <v>75.27925895568217</v>
      </c>
    </row>
    <row r="540" spans="1:5">
      <c r="A540">
        <v>538</v>
      </c>
      <c r="B540">
        <v>7753.756526999053</v>
      </c>
      <c r="C540">
        <v>10355.88868403142</v>
      </c>
      <c r="D540">
        <v>1086.635126547338</v>
      </c>
      <c r="E540">
        <v>75.27903766483033</v>
      </c>
    </row>
    <row r="541" spans="1:5">
      <c r="A541">
        <v>539</v>
      </c>
      <c r="B541">
        <v>7753.756526999053</v>
      </c>
      <c r="C541">
        <v>10355.88868403142</v>
      </c>
      <c r="D541">
        <v>1086.634431746527</v>
      </c>
      <c r="E541">
        <v>75.27834286401881</v>
      </c>
    </row>
    <row r="542" spans="1:5">
      <c r="A542">
        <v>540</v>
      </c>
      <c r="B542">
        <v>7753.756526999053</v>
      </c>
      <c r="C542">
        <v>10355.88868403142</v>
      </c>
      <c r="D542">
        <v>1086.634183138052</v>
      </c>
      <c r="E542">
        <v>75.27809425554571</v>
      </c>
    </row>
    <row r="543" spans="1:5">
      <c r="A543">
        <v>541</v>
      </c>
      <c r="B543">
        <v>7753.756526999053</v>
      </c>
      <c r="C543">
        <v>10355.88868403142</v>
      </c>
      <c r="D543">
        <v>1086.636592622733</v>
      </c>
      <c r="E543">
        <v>75.28050374022456</v>
      </c>
    </row>
    <row r="544" spans="1:5">
      <c r="A544">
        <v>542</v>
      </c>
      <c r="B544">
        <v>7753.756526999053</v>
      </c>
      <c r="C544">
        <v>10355.88868403142</v>
      </c>
      <c r="D544">
        <v>1086.633715970001</v>
      </c>
      <c r="E544">
        <v>75.27762708749428</v>
      </c>
    </row>
    <row r="545" spans="1:5">
      <c r="A545">
        <v>543</v>
      </c>
      <c r="B545">
        <v>7753.756526999053</v>
      </c>
      <c r="C545">
        <v>10355.88868403142</v>
      </c>
      <c r="D545">
        <v>1086.633445288533</v>
      </c>
      <c r="E545">
        <v>75.27735640602414</v>
      </c>
    </row>
    <row r="546" spans="1:5">
      <c r="A546">
        <v>544</v>
      </c>
      <c r="B546">
        <v>7753.756526999053</v>
      </c>
      <c r="C546">
        <v>10355.88868403142</v>
      </c>
      <c r="D546">
        <v>1086.636019339443</v>
      </c>
      <c r="E546">
        <v>75.27993045693383</v>
      </c>
    </row>
    <row r="547" spans="1:5">
      <c r="A547">
        <v>545</v>
      </c>
      <c r="B547">
        <v>7753.756526999053</v>
      </c>
      <c r="C547">
        <v>10355.88868403142</v>
      </c>
      <c r="D547">
        <v>1086.633460891671</v>
      </c>
      <c r="E547">
        <v>75.27737200916481</v>
      </c>
    </row>
    <row r="548" spans="1:5">
      <c r="A548">
        <v>546</v>
      </c>
      <c r="B548">
        <v>7753.756526999053</v>
      </c>
      <c r="C548">
        <v>10355.88868403142</v>
      </c>
      <c r="D548">
        <v>1086.634771699614</v>
      </c>
      <c r="E548">
        <v>75.27868281710795</v>
      </c>
    </row>
    <row r="549" spans="1:5">
      <c r="A549">
        <v>547</v>
      </c>
      <c r="B549">
        <v>7753.756526999053</v>
      </c>
      <c r="C549">
        <v>10355.88868403142</v>
      </c>
      <c r="D549">
        <v>1086.635110207458</v>
      </c>
      <c r="E549">
        <v>75.27902132495078</v>
      </c>
    </row>
    <row r="550" spans="1:5">
      <c r="A550">
        <v>548</v>
      </c>
      <c r="B550">
        <v>7753.756526999053</v>
      </c>
      <c r="C550">
        <v>10355.88868403142</v>
      </c>
      <c r="D550">
        <v>1086.634295171421</v>
      </c>
      <c r="E550">
        <v>75.27820628891351</v>
      </c>
    </row>
    <row r="551" spans="1:5">
      <c r="A551">
        <v>549</v>
      </c>
      <c r="B551">
        <v>7753.756526999053</v>
      </c>
      <c r="C551">
        <v>10355.88868403142</v>
      </c>
      <c r="D551">
        <v>1086.635245828231</v>
      </c>
      <c r="E551">
        <v>75.27915694572378</v>
      </c>
    </row>
    <row r="552" spans="1:5">
      <c r="A552">
        <v>550</v>
      </c>
      <c r="B552">
        <v>7753.756526999053</v>
      </c>
      <c r="C552">
        <v>10355.88868403142</v>
      </c>
      <c r="D552">
        <v>1086.635583171679</v>
      </c>
      <c r="E552">
        <v>75.27949428917228</v>
      </c>
    </row>
    <row r="553" spans="1:5">
      <c r="A553">
        <v>551</v>
      </c>
      <c r="B553">
        <v>7753.756526999053</v>
      </c>
      <c r="C553">
        <v>10355.88868403142</v>
      </c>
      <c r="D553">
        <v>1086.635138613094</v>
      </c>
      <c r="E553">
        <v>75.27904973058611</v>
      </c>
    </row>
    <row r="554" spans="1:5">
      <c r="A554">
        <v>552</v>
      </c>
      <c r="B554">
        <v>7753.756526999053</v>
      </c>
      <c r="C554">
        <v>10355.88868403142</v>
      </c>
      <c r="D554">
        <v>1086.634945488553</v>
      </c>
      <c r="E554">
        <v>75.27885660604598</v>
      </c>
    </row>
    <row r="555" spans="1:5">
      <c r="A555">
        <v>553</v>
      </c>
      <c r="B555">
        <v>7753.756526999053</v>
      </c>
      <c r="C555">
        <v>10355.88868403142</v>
      </c>
      <c r="D555">
        <v>1086.635167604601</v>
      </c>
      <c r="E555">
        <v>75.27907872209536</v>
      </c>
    </row>
    <row r="556" spans="1:5">
      <c r="A556">
        <v>554</v>
      </c>
      <c r="B556">
        <v>7753.756526999053</v>
      </c>
      <c r="C556">
        <v>10355.88868403142</v>
      </c>
      <c r="D556">
        <v>1086.635181220506</v>
      </c>
      <c r="E556">
        <v>75.27909233799778</v>
      </c>
    </row>
    <row r="557" spans="1:5">
      <c r="A557">
        <v>555</v>
      </c>
      <c r="B557">
        <v>7753.756526999053</v>
      </c>
      <c r="C557">
        <v>10355.88868403142</v>
      </c>
      <c r="D557">
        <v>1086.634066210894</v>
      </c>
      <c r="E557">
        <v>75.27797732838528</v>
      </c>
    </row>
    <row r="558" spans="1:5">
      <c r="A558">
        <v>556</v>
      </c>
      <c r="B558">
        <v>7753.756526999053</v>
      </c>
      <c r="C558">
        <v>10355.88868403142</v>
      </c>
      <c r="D558">
        <v>1086.636121402265</v>
      </c>
      <c r="E558">
        <v>75.28003251975719</v>
      </c>
    </row>
    <row r="559" spans="1:5">
      <c r="A559">
        <v>557</v>
      </c>
      <c r="B559">
        <v>7753.756526999053</v>
      </c>
      <c r="C559">
        <v>10355.88868403142</v>
      </c>
      <c r="D559">
        <v>1086.635790660174</v>
      </c>
      <c r="E559">
        <v>75.27970177766686</v>
      </c>
    </row>
    <row r="560" spans="1:5">
      <c r="A560">
        <v>558</v>
      </c>
      <c r="B560">
        <v>7753.756526999053</v>
      </c>
      <c r="C560">
        <v>10355.88868403142</v>
      </c>
      <c r="D560">
        <v>1086.635545017047</v>
      </c>
      <c r="E560">
        <v>75.27945613454087</v>
      </c>
    </row>
    <row r="561" spans="1:5">
      <c r="A561">
        <v>559</v>
      </c>
      <c r="B561">
        <v>7753.756526999053</v>
      </c>
      <c r="C561">
        <v>10355.88868403142</v>
      </c>
      <c r="D561">
        <v>1086.635344094753</v>
      </c>
      <c r="E561">
        <v>75.27925521224444</v>
      </c>
    </row>
    <row r="562" spans="1:5">
      <c r="A562">
        <v>560</v>
      </c>
      <c r="B562">
        <v>7753.756526999053</v>
      </c>
      <c r="C562">
        <v>10355.88868403142</v>
      </c>
      <c r="D562">
        <v>1086.634662842413</v>
      </c>
      <c r="E562">
        <v>75.27857395990515</v>
      </c>
    </row>
    <row r="563" spans="1:5">
      <c r="A563">
        <v>561</v>
      </c>
      <c r="B563">
        <v>7753.756526999053</v>
      </c>
      <c r="C563">
        <v>10355.88868403142</v>
      </c>
      <c r="D563">
        <v>1086.634605207514</v>
      </c>
      <c r="E563">
        <v>75.2785163250054</v>
      </c>
    </row>
    <row r="564" spans="1:5">
      <c r="A564">
        <v>562</v>
      </c>
      <c r="B564">
        <v>7753.756526999053</v>
      </c>
      <c r="C564">
        <v>10355.88868403142</v>
      </c>
      <c r="D564">
        <v>1086.634705915988</v>
      </c>
      <c r="E564">
        <v>75.27861703347968</v>
      </c>
    </row>
    <row r="565" spans="1:5">
      <c r="A565">
        <v>563</v>
      </c>
      <c r="B565">
        <v>7753.756526999053</v>
      </c>
      <c r="C565">
        <v>10355.88868403142</v>
      </c>
      <c r="D565">
        <v>1086.634582685173</v>
      </c>
      <c r="E565">
        <v>75.27849380266544</v>
      </c>
    </row>
    <row r="566" spans="1:5">
      <c r="A566">
        <v>564</v>
      </c>
      <c r="B566">
        <v>7753.756526999053</v>
      </c>
      <c r="C566">
        <v>10355.88868403142</v>
      </c>
      <c r="D566">
        <v>1086.63450959153</v>
      </c>
      <c r="E566">
        <v>75.27842070902241</v>
      </c>
    </row>
    <row r="567" spans="1:5">
      <c r="A567">
        <v>565</v>
      </c>
      <c r="B567">
        <v>7753.756526999053</v>
      </c>
      <c r="C567">
        <v>10355.88868403142</v>
      </c>
      <c r="D567">
        <v>1086.634178259297</v>
      </c>
      <c r="E567">
        <v>75.27808937679011</v>
      </c>
    </row>
    <row r="568" spans="1:5">
      <c r="A568">
        <v>566</v>
      </c>
      <c r="B568">
        <v>7753.756526999053</v>
      </c>
      <c r="C568">
        <v>10355.88868403142</v>
      </c>
      <c r="D568">
        <v>1086.634980617095</v>
      </c>
      <c r="E568">
        <v>75.27889173458919</v>
      </c>
    </row>
    <row r="569" spans="1:5">
      <c r="A569">
        <v>567</v>
      </c>
      <c r="B569">
        <v>7753.756526999053</v>
      </c>
      <c r="C569">
        <v>10355.88868403142</v>
      </c>
      <c r="D569">
        <v>1086.634501344208</v>
      </c>
      <c r="E569">
        <v>75.2784124617001</v>
      </c>
    </row>
    <row r="570" spans="1:5">
      <c r="A570">
        <v>568</v>
      </c>
      <c r="B570">
        <v>7753.756526999053</v>
      </c>
      <c r="C570">
        <v>10355.88868403142</v>
      </c>
      <c r="D570">
        <v>1086.633710499725</v>
      </c>
      <c r="E570">
        <v>75.27762161721994</v>
      </c>
    </row>
    <row r="571" spans="1:5">
      <c r="A571">
        <v>569</v>
      </c>
      <c r="B571">
        <v>7753.756526999053</v>
      </c>
      <c r="C571">
        <v>10355.88868403142</v>
      </c>
      <c r="D571">
        <v>1086.633862704064</v>
      </c>
      <c r="E571">
        <v>75.27777382155837</v>
      </c>
    </row>
    <row r="572" spans="1:5">
      <c r="A572">
        <v>570</v>
      </c>
      <c r="B572">
        <v>7753.756526999053</v>
      </c>
      <c r="C572">
        <v>10355.88868403142</v>
      </c>
      <c r="D572">
        <v>1086.633404793109</v>
      </c>
      <c r="E572">
        <v>75.27731591060193</v>
      </c>
    </row>
    <row r="573" spans="1:5">
      <c r="A573">
        <v>571</v>
      </c>
      <c r="B573">
        <v>7753.756526999053</v>
      </c>
      <c r="C573">
        <v>10355.88868403142</v>
      </c>
      <c r="D573">
        <v>1086.633919446444</v>
      </c>
      <c r="E573">
        <v>75.27783056393675</v>
      </c>
    </row>
    <row r="574" spans="1:5">
      <c r="A574">
        <v>572</v>
      </c>
      <c r="B574">
        <v>7753.756526999053</v>
      </c>
      <c r="C574">
        <v>10355.88868403142</v>
      </c>
      <c r="D574">
        <v>1086.63367066326</v>
      </c>
      <c r="E574">
        <v>75.27758178075325</v>
      </c>
    </row>
    <row r="575" spans="1:5">
      <c r="A575">
        <v>573</v>
      </c>
      <c r="B575">
        <v>7753.756526999053</v>
      </c>
      <c r="C575">
        <v>10355.88868403142</v>
      </c>
      <c r="D575">
        <v>1086.633750304038</v>
      </c>
      <c r="E575">
        <v>75.27766142152954</v>
      </c>
    </row>
    <row r="576" spans="1:5">
      <c r="A576">
        <v>574</v>
      </c>
      <c r="B576">
        <v>7753.756526999053</v>
      </c>
      <c r="C576">
        <v>10355.88868403142</v>
      </c>
      <c r="D576">
        <v>1086.633841823818</v>
      </c>
      <c r="E576">
        <v>75.27775294131015</v>
      </c>
    </row>
    <row r="577" spans="1:5">
      <c r="A577">
        <v>575</v>
      </c>
      <c r="B577">
        <v>7753.756526999053</v>
      </c>
      <c r="C577">
        <v>10355.88868403142</v>
      </c>
      <c r="D577">
        <v>1086.63450898948</v>
      </c>
      <c r="E577">
        <v>75.27842010697216</v>
      </c>
    </row>
    <row r="578" spans="1:5">
      <c r="A578">
        <v>576</v>
      </c>
      <c r="B578">
        <v>7753.756526999053</v>
      </c>
      <c r="C578">
        <v>10355.88868403142</v>
      </c>
      <c r="D578">
        <v>1086.633838001638</v>
      </c>
      <c r="E578">
        <v>75.27774911912923</v>
      </c>
    </row>
    <row r="579" spans="1:5">
      <c r="A579">
        <v>577</v>
      </c>
      <c r="B579">
        <v>7753.756526999053</v>
      </c>
      <c r="C579">
        <v>10355.88868403142</v>
      </c>
      <c r="D579">
        <v>1086.633819642776</v>
      </c>
      <c r="E579">
        <v>75.27773076026787</v>
      </c>
    </row>
    <row r="580" spans="1:5">
      <c r="A580">
        <v>578</v>
      </c>
      <c r="B580">
        <v>7753.756526999053</v>
      </c>
      <c r="C580">
        <v>10355.88868403142</v>
      </c>
      <c r="D580">
        <v>1086.634359574372</v>
      </c>
      <c r="E580">
        <v>75.27827069186625</v>
      </c>
    </row>
    <row r="581" spans="1:5">
      <c r="A581">
        <v>579</v>
      </c>
      <c r="B581">
        <v>7753.756526999053</v>
      </c>
      <c r="C581">
        <v>10355.88868403142</v>
      </c>
      <c r="D581">
        <v>1086.633958221182</v>
      </c>
      <c r="E581">
        <v>75.27786933867445</v>
      </c>
    </row>
    <row r="582" spans="1:5">
      <c r="A582">
        <v>580</v>
      </c>
      <c r="B582">
        <v>7753.756526999053</v>
      </c>
      <c r="C582">
        <v>10355.88868403142</v>
      </c>
      <c r="D582">
        <v>1086.633935379001</v>
      </c>
      <c r="E582">
        <v>75.27784649649359</v>
      </c>
    </row>
    <row r="583" spans="1:5">
      <c r="A583">
        <v>581</v>
      </c>
      <c r="B583">
        <v>7753.756526999053</v>
      </c>
      <c r="C583">
        <v>10355.88868403142</v>
      </c>
      <c r="D583">
        <v>1086.633652224761</v>
      </c>
      <c r="E583">
        <v>75.27756334225511</v>
      </c>
    </row>
    <row r="584" spans="1:5">
      <c r="A584">
        <v>582</v>
      </c>
      <c r="B584">
        <v>7753.756526999053</v>
      </c>
      <c r="C584">
        <v>10355.88868403142</v>
      </c>
      <c r="D584">
        <v>1086.634150145802</v>
      </c>
      <c r="E584">
        <v>75.27806126329529</v>
      </c>
    </row>
    <row r="585" spans="1:5">
      <c r="A585">
        <v>583</v>
      </c>
      <c r="B585">
        <v>7753.756526999053</v>
      </c>
      <c r="C585">
        <v>10355.88868403142</v>
      </c>
      <c r="D585">
        <v>1086.634502690684</v>
      </c>
      <c r="E585">
        <v>75.27841380817581</v>
      </c>
    </row>
    <row r="586" spans="1:5">
      <c r="A586">
        <v>584</v>
      </c>
      <c r="B586">
        <v>7753.756526999053</v>
      </c>
      <c r="C586">
        <v>10355.88868403142</v>
      </c>
      <c r="D586">
        <v>1086.634147147131</v>
      </c>
      <c r="E586">
        <v>75.27805826462556</v>
      </c>
    </row>
    <row r="587" spans="1:5">
      <c r="A587">
        <v>585</v>
      </c>
      <c r="B587">
        <v>7753.756526999053</v>
      </c>
      <c r="C587">
        <v>10355.88868403142</v>
      </c>
      <c r="D587">
        <v>1086.634203872161</v>
      </c>
      <c r="E587">
        <v>75.27811498965335</v>
      </c>
    </row>
    <row r="588" spans="1:5">
      <c r="A588">
        <v>586</v>
      </c>
      <c r="B588">
        <v>7753.756526999053</v>
      </c>
      <c r="C588">
        <v>10355.88868403142</v>
      </c>
      <c r="D588">
        <v>1086.634118397845</v>
      </c>
      <c r="E588">
        <v>75.27802951533711</v>
      </c>
    </row>
    <row r="589" spans="1:5">
      <c r="A589">
        <v>587</v>
      </c>
      <c r="B589">
        <v>7753.756526999053</v>
      </c>
      <c r="C589">
        <v>10355.88868403142</v>
      </c>
      <c r="D589">
        <v>1086.634426462425</v>
      </c>
      <c r="E589">
        <v>75.27833757991667</v>
      </c>
    </row>
    <row r="590" spans="1:5">
      <c r="A590">
        <v>588</v>
      </c>
      <c r="B590">
        <v>7753.756526999053</v>
      </c>
      <c r="C590">
        <v>10355.88868403142</v>
      </c>
      <c r="D590">
        <v>1086.634553195434</v>
      </c>
      <c r="E590">
        <v>75.27846431292708</v>
      </c>
    </row>
    <row r="591" spans="1:5">
      <c r="A591">
        <v>589</v>
      </c>
      <c r="B591">
        <v>7753.756526999053</v>
      </c>
      <c r="C591">
        <v>10355.88868403142</v>
      </c>
      <c r="D591">
        <v>1086.634956314175</v>
      </c>
      <c r="E591">
        <v>75.27886743166589</v>
      </c>
    </row>
    <row r="592" spans="1:5">
      <c r="A592">
        <v>590</v>
      </c>
      <c r="B592">
        <v>7753.756526999053</v>
      </c>
      <c r="C592">
        <v>10355.88868403142</v>
      </c>
      <c r="D592">
        <v>1086.634686803625</v>
      </c>
      <c r="E592">
        <v>75.27859792111624</v>
      </c>
    </row>
    <row r="593" spans="1:5">
      <c r="A593">
        <v>591</v>
      </c>
      <c r="B593">
        <v>7753.756526999053</v>
      </c>
      <c r="C593">
        <v>10355.88868403142</v>
      </c>
      <c r="D593">
        <v>1086.634517058546</v>
      </c>
      <c r="E593">
        <v>75.27842817603793</v>
      </c>
    </row>
    <row r="594" spans="1:5">
      <c r="A594">
        <v>592</v>
      </c>
      <c r="B594">
        <v>7753.756526999053</v>
      </c>
      <c r="C594">
        <v>10355.88868403142</v>
      </c>
      <c r="D594">
        <v>1086.634515643092</v>
      </c>
      <c r="E594">
        <v>75.27842676058451</v>
      </c>
    </row>
    <row r="595" spans="1:5">
      <c r="A595">
        <v>593</v>
      </c>
      <c r="B595">
        <v>7753.756526999053</v>
      </c>
      <c r="C595">
        <v>10355.88868403142</v>
      </c>
      <c r="D595">
        <v>1086.634805557919</v>
      </c>
      <c r="E595">
        <v>75.27871667541189</v>
      </c>
    </row>
    <row r="596" spans="1:5">
      <c r="A596">
        <v>594</v>
      </c>
      <c r="B596">
        <v>7753.756526999053</v>
      </c>
      <c r="C596">
        <v>10355.88868403142</v>
      </c>
      <c r="D596">
        <v>1086.634548991273</v>
      </c>
      <c r="E596">
        <v>75.27846010876426</v>
      </c>
    </row>
    <row r="597" spans="1:5">
      <c r="A597">
        <v>595</v>
      </c>
      <c r="B597">
        <v>7753.756526999053</v>
      </c>
      <c r="C597">
        <v>10355.88868403142</v>
      </c>
      <c r="D597">
        <v>1086.634633386055</v>
      </c>
      <c r="E597">
        <v>75.27854450354806</v>
      </c>
    </row>
    <row r="598" spans="1:5">
      <c r="A598">
        <v>596</v>
      </c>
      <c r="B598">
        <v>7753.756526999053</v>
      </c>
      <c r="C598">
        <v>10355.88868403142</v>
      </c>
      <c r="D598">
        <v>1086.634403565904</v>
      </c>
      <c r="E598">
        <v>75.27831468339627</v>
      </c>
    </row>
    <row r="599" spans="1:5">
      <c r="A599">
        <v>597</v>
      </c>
      <c r="B599">
        <v>7753.756526999053</v>
      </c>
      <c r="C599">
        <v>10355.88868403142</v>
      </c>
      <c r="D599">
        <v>1086.634315546217</v>
      </c>
      <c r="E599">
        <v>75.27822666370966</v>
      </c>
    </row>
    <row r="600" spans="1:5">
      <c r="A600">
        <v>598</v>
      </c>
      <c r="B600">
        <v>7753.756526999053</v>
      </c>
      <c r="C600">
        <v>10355.88868403142</v>
      </c>
      <c r="D600">
        <v>1086.634448540495</v>
      </c>
      <c r="E600">
        <v>75.27835965798666</v>
      </c>
    </row>
    <row r="601" spans="1:5">
      <c r="A601">
        <v>599</v>
      </c>
      <c r="B601">
        <v>7753.756526999053</v>
      </c>
      <c r="C601">
        <v>10355.88868403142</v>
      </c>
      <c r="D601">
        <v>1086.634417759306</v>
      </c>
      <c r="E601">
        <v>75.2783288767977</v>
      </c>
    </row>
    <row r="602" spans="1:5">
      <c r="A602">
        <v>600</v>
      </c>
      <c r="B602">
        <v>7753.756526999053</v>
      </c>
      <c r="C602">
        <v>10355.88868403142</v>
      </c>
      <c r="D602">
        <v>1086.634353900463</v>
      </c>
      <c r="E602">
        <v>75.27826501795521</v>
      </c>
    </row>
    <row r="603" spans="1:5">
      <c r="A603">
        <v>601</v>
      </c>
      <c r="B603">
        <v>7753.756526999053</v>
      </c>
      <c r="C603">
        <v>10355.88868403142</v>
      </c>
      <c r="D603">
        <v>1086.634327544645</v>
      </c>
      <c r="E603">
        <v>75.2782386621394</v>
      </c>
    </row>
    <row r="604" spans="1:5">
      <c r="A604">
        <v>602</v>
      </c>
      <c r="B604">
        <v>7753.756526999053</v>
      </c>
      <c r="C604">
        <v>10355.88868403142</v>
      </c>
      <c r="D604">
        <v>1086.634300449282</v>
      </c>
      <c r="E604">
        <v>75.27821156677416</v>
      </c>
    </row>
    <row r="605" spans="1:5">
      <c r="A605">
        <v>603</v>
      </c>
      <c r="B605">
        <v>7753.756526999053</v>
      </c>
      <c r="C605">
        <v>10355.88868403142</v>
      </c>
      <c r="D605">
        <v>1086.634324939147</v>
      </c>
      <c r="E605">
        <v>75.27823605663968</v>
      </c>
    </row>
    <row r="606" spans="1:5">
      <c r="A606">
        <v>604</v>
      </c>
      <c r="B606">
        <v>7753.756526999053</v>
      </c>
      <c r="C606">
        <v>10355.88868403142</v>
      </c>
      <c r="D606">
        <v>1086.634510302466</v>
      </c>
      <c r="E606">
        <v>75.27842141995809</v>
      </c>
    </row>
    <row r="607" spans="1:5">
      <c r="A607">
        <v>605</v>
      </c>
      <c r="B607">
        <v>7753.756526999053</v>
      </c>
      <c r="C607">
        <v>10355.88868403142</v>
      </c>
      <c r="D607">
        <v>1086.634420700685</v>
      </c>
      <c r="E607">
        <v>75.27833181817655</v>
      </c>
    </row>
    <row r="608" spans="1:5">
      <c r="A608">
        <v>606</v>
      </c>
      <c r="B608">
        <v>7753.756526999053</v>
      </c>
      <c r="C608">
        <v>10355.88868403142</v>
      </c>
      <c r="D608">
        <v>1086.634457896615</v>
      </c>
      <c r="E608">
        <v>75.27836901410744</v>
      </c>
    </row>
    <row r="609" spans="1:5">
      <c r="A609">
        <v>607</v>
      </c>
      <c r="B609">
        <v>7753.756526999053</v>
      </c>
      <c r="C609">
        <v>10355.88868403142</v>
      </c>
      <c r="D609">
        <v>1086.634640091051</v>
      </c>
      <c r="E609">
        <v>75.2785512085441</v>
      </c>
    </row>
    <row r="610" spans="1:5">
      <c r="A610">
        <v>608</v>
      </c>
      <c r="B610">
        <v>7753.756526999053</v>
      </c>
      <c r="C610">
        <v>10355.88868403142</v>
      </c>
      <c r="D610">
        <v>1086.634459775688</v>
      </c>
      <c r="E610">
        <v>75.27837089318031</v>
      </c>
    </row>
    <row r="611" spans="1:5">
      <c r="A611">
        <v>609</v>
      </c>
      <c r="B611">
        <v>7753.756526999053</v>
      </c>
      <c r="C611">
        <v>10355.88868403142</v>
      </c>
      <c r="D611">
        <v>1086.634645098572</v>
      </c>
      <c r="E611">
        <v>75.27855621606464</v>
      </c>
    </row>
    <row r="612" spans="1:5">
      <c r="A612">
        <v>610</v>
      </c>
      <c r="B612">
        <v>7753.756526999053</v>
      </c>
      <c r="C612">
        <v>10355.88868403142</v>
      </c>
      <c r="D612">
        <v>1086.6344819434</v>
      </c>
      <c r="E612">
        <v>75.27839306089336</v>
      </c>
    </row>
    <row r="613" spans="1:5">
      <c r="A613">
        <v>611</v>
      </c>
      <c r="B613">
        <v>7753.756526999053</v>
      </c>
      <c r="C613">
        <v>10355.88868403142</v>
      </c>
      <c r="D613">
        <v>1086.634657606521</v>
      </c>
      <c r="E613">
        <v>75.27856872401387</v>
      </c>
    </row>
    <row r="614" spans="1:5">
      <c r="A614">
        <v>612</v>
      </c>
      <c r="B614">
        <v>7753.756526999053</v>
      </c>
      <c r="C614">
        <v>10355.88868403142</v>
      </c>
      <c r="D614">
        <v>1086.634375148717</v>
      </c>
      <c r="E614">
        <v>75.27828626620907</v>
      </c>
    </row>
    <row r="615" spans="1:5">
      <c r="A615">
        <v>613</v>
      </c>
      <c r="B615">
        <v>7753.756526999053</v>
      </c>
      <c r="C615">
        <v>10355.88868403142</v>
      </c>
      <c r="D615">
        <v>1086.63445596846</v>
      </c>
      <c r="E615">
        <v>75.27836708595497</v>
      </c>
    </row>
    <row r="616" spans="1:5">
      <c r="A616">
        <v>614</v>
      </c>
      <c r="B616">
        <v>7753.756526999053</v>
      </c>
      <c r="C616">
        <v>10355.88868403142</v>
      </c>
      <c r="D616">
        <v>1086.634479165265</v>
      </c>
      <c r="E616">
        <v>75.27839028275744</v>
      </c>
    </row>
    <row r="617" spans="1:5">
      <c r="A617">
        <v>615</v>
      </c>
      <c r="B617">
        <v>7753.756526999053</v>
      </c>
      <c r="C617">
        <v>10355.88868403142</v>
      </c>
      <c r="D617">
        <v>1086.634488375809</v>
      </c>
      <c r="E617">
        <v>75.27839949330178</v>
      </c>
    </row>
    <row r="618" spans="1:5">
      <c r="A618">
        <v>616</v>
      </c>
      <c r="B618">
        <v>7753.756526999053</v>
      </c>
      <c r="C618">
        <v>10355.88868403142</v>
      </c>
      <c r="D618">
        <v>1086.634477826552</v>
      </c>
      <c r="E618">
        <v>75.27838894404344</v>
      </c>
    </row>
    <row r="619" spans="1:5">
      <c r="A619">
        <v>617</v>
      </c>
      <c r="B619">
        <v>7753.756526999053</v>
      </c>
      <c r="C619">
        <v>10355.88868403142</v>
      </c>
      <c r="D619">
        <v>1086.634536245105</v>
      </c>
      <c r="E619">
        <v>75.27844736259848</v>
      </c>
    </row>
    <row r="620" spans="1:5">
      <c r="A620">
        <v>618</v>
      </c>
      <c r="B620">
        <v>7753.756526999053</v>
      </c>
      <c r="C620">
        <v>10355.88868403142</v>
      </c>
      <c r="D620">
        <v>1086.63451229629</v>
      </c>
      <c r="E620">
        <v>75.2784234137831</v>
      </c>
    </row>
    <row r="621" spans="1:5">
      <c r="A621">
        <v>619</v>
      </c>
      <c r="B621">
        <v>7753.756526999053</v>
      </c>
      <c r="C621">
        <v>10355.88868403142</v>
      </c>
      <c r="D621">
        <v>1086.634402997796</v>
      </c>
      <c r="E621">
        <v>75.27831411528796</v>
      </c>
    </row>
    <row r="622" spans="1:5">
      <c r="A622">
        <v>620</v>
      </c>
      <c r="B622">
        <v>7753.756526999053</v>
      </c>
      <c r="C622">
        <v>10355.88868403142</v>
      </c>
      <c r="D622">
        <v>1086.634523307693</v>
      </c>
      <c r="E622">
        <v>75.2784344251851</v>
      </c>
    </row>
    <row r="623" spans="1:5">
      <c r="A623">
        <v>621</v>
      </c>
      <c r="B623">
        <v>7753.756526999053</v>
      </c>
      <c r="C623">
        <v>10355.88868403142</v>
      </c>
      <c r="D623">
        <v>1086.634500998038</v>
      </c>
      <c r="E623">
        <v>75.27841211553101</v>
      </c>
    </row>
    <row r="624" spans="1:5">
      <c r="A624">
        <v>622</v>
      </c>
      <c r="B624">
        <v>7753.756526999053</v>
      </c>
      <c r="C624">
        <v>10355.88868403142</v>
      </c>
      <c r="D624">
        <v>1086.6344917595</v>
      </c>
      <c r="E624">
        <v>75.27840287699392</v>
      </c>
    </row>
    <row r="625" spans="1:5">
      <c r="A625">
        <v>623</v>
      </c>
      <c r="B625">
        <v>7753.756526999053</v>
      </c>
      <c r="C625">
        <v>10355.88868403142</v>
      </c>
      <c r="D625">
        <v>1086.634656438042</v>
      </c>
      <c r="E625">
        <v>75.27856755553378</v>
      </c>
    </row>
    <row r="626" spans="1:5">
      <c r="A626">
        <v>624</v>
      </c>
      <c r="B626">
        <v>7753.756526999053</v>
      </c>
      <c r="C626">
        <v>10355.88868403142</v>
      </c>
      <c r="D626">
        <v>1086.634624040989</v>
      </c>
      <c r="E626">
        <v>75.27853515848291</v>
      </c>
    </row>
    <row r="627" spans="1:5">
      <c r="A627">
        <v>625</v>
      </c>
      <c r="B627">
        <v>7753.756526999053</v>
      </c>
      <c r="C627">
        <v>10355.88868403142</v>
      </c>
      <c r="D627">
        <v>1086.634653615142</v>
      </c>
      <c r="E627">
        <v>75.27856473263483</v>
      </c>
    </row>
    <row r="628" spans="1:5">
      <c r="A628">
        <v>626</v>
      </c>
      <c r="B628">
        <v>7753.756526999053</v>
      </c>
      <c r="C628">
        <v>10355.88868403142</v>
      </c>
      <c r="D628">
        <v>1086.634753741782</v>
      </c>
      <c r="E628">
        <v>75.27866485927601</v>
      </c>
    </row>
    <row r="629" spans="1:5">
      <c r="A629">
        <v>627</v>
      </c>
      <c r="B629">
        <v>7753.756526999053</v>
      </c>
      <c r="C629">
        <v>10355.88868403142</v>
      </c>
      <c r="D629">
        <v>1086.634689071144</v>
      </c>
      <c r="E629">
        <v>75.27860018863463</v>
      </c>
    </row>
    <row r="630" spans="1:5">
      <c r="A630">
        <v>628</v>
      </c>
      <c r="B630">
        <v>7753.756526999053</v>
      </c>
      <c r="C630">
        <v>10355.88868403142</v>
      </c>
      <c r="D630">
        <v>1086.634779921049</v>
      </c>
      <c r="E630">
        <v>75.27869103854013</v>
      </c>
    </row>
    <row r="631" spans="1:5">
      <c r="A631">
        <v>629</v>
      </c>
      <c r="B631">
        <v>7753.756526999053</v>
      </c>
      <c r="C631">
        <v>10355.88868403142</v>
      </c>
      <c r="D631">
        <v>1086.6346945595</v>
      </c>
      <c r="E631">
        <v>75.278605676993</v>
      </c>
    </row>
    <row r="632" spans="1:5">
      <c r="A632">
        <v>630</v>
      </c>
      <c r="B632">
        <v>7753.756526999053</v>
      </c>
      <c r="C632">
        <v>10355.88868403142</v>
      </c>
      <c r="D632">
        <v>1086.634698598477</v>
      </c>
      <c r="E632">
        <v>75.2786097159681</v>
      </c>
    </row>
    <row r="633" spans="1:5">
      <c r="A633">
        <v>631</v>
      </c>
      <c r="B633">
        <v>7753.756526999053</v>
      </c>
      <c r="C633">
        <v>10355.88868403142</v>
      </c>
      <c r="D633">
        <v>1086.634698814702</v>
      </c>
      <c r="E633">
        <v>75.27860993219512</v>
      </c>
    </row>
    <row r="634" spans="1:5">
      <c r="A634">
        <v>632</v>
      </c>
      <c r="B634">
        <v>7753.756526999053</v>
      </c>
      <c r="C634">
        <v>10355.88868403142</v>
      </c>
      <c r="D634">
        <v>1086.634705710776</v>
      </c>
      <c r="E634">
        <v>75.27861682826745</v>
      </c>
    </row>
    <row r="635" spans="1:5">
      <c r="A635">
        <v>633</v>
      </c>
      <c r="B635">
        <v>7753.756526999053</v>
      </c>
      <c r="C635">
        <v>10355.88868403142</v>
      </c>
      <c r="D635">
        <v>1086.634700661668</v>
      </c>
      <c r="E635">
        <v>75.27861177916031</v>
      </c>
    </row>
    <row r="636" spans="1:5">
      <c r="A636">
        <v>634</v>
      </c>
      <c r="B636">
        <v>7753.756526999053</v>
      </c>
      <c r="C636">
        <v>10355.88868403142</v>
      </c>
      <c r="D636">
        <v>1086.634724146736</v>
      </c>
      <c r="E636">
        <v>75.27863526422828</v>
      </c>
    </row>
    <row r="637" spans="1:5">
      <c r="A637">
        <v>635</v>
      </c>
      <c r="B637">
        <v>7753.756526999053</v>
      </c>
      <c r="C637">
        <v>10355.88868403142</v>
      </c>
      <c r="D637">
        <v>1086.634727797645</v>
      </c>
      <c r="E637">
        <v>75.27863891513782</v>
      </c>
    </row>
    <row r="638" spans="1:5">
      <c r="A638">
        <v>636</v>
      </c>
      <c r="B638">
        <v>7753.756526999053</v>
      </c>
      <c r="C638">
        <v>10355.88868403142</v>
      </c>
      <c r="D638">
        <v>1086.634704114295</v>
      </c>
      <c r="E638">
        <v>75.27861523178998</v>
      </c>
    </row>
    <row r="639" spans="1:5">
      <c r="A639">
        <v>637</v>
      </c>
      <c r="B639">
        <v>7753.756526999053</v>
      </c>
      <c r="C639">
        <v>10355.88868403142</v>
      </c>
      <c r="D639">
        <v>1086.634643471154</v>
      </c>
      <c r="E639">
        <v>75.27855458864605</v>
      </c>
    </row>
    <row r="640" spans="1:5">
      <c r="A640">
        <v>638</v>
      </c>
      <c r="B640">
        <v>7753.756526999053</v>
      </c>
      <c r="C640">
        <v>10355.88868403142</v>
      </c>
      <c r="D640">
        <v>1086.634621369258</v>
      </c>
      <c r="E640">
        <v>75.27853248674967</v>
      </c>
    </row>
    <row r="641" spans="1:5">
      <c r="A641">
        <v>639</v>
      </c>
      <c r="B641">
        <v>7753.756526999053</v>
      </c>
      <c r="C641">
        <v>10355.88868403142</v>
      </c>
      <c r="D641">
        <v>1086.634660180375</v>
      </c>
      <c r="E641">
        <v>75.27857129786939</v>
      </c>
    </row>
    <row r="642" spans="1:5">
      <c r="A642">
        <v>640</v>
      </c>
      <c r="B642">
        <v>7753.756526999053</v>
      </c>
      <c r="C642">
        <v>10355.88868403142</v>
      </c>
      <c r="D642">
        <v>1086.634689327935</v>
      </c>
      <c r="E642">
        <v>75.27860044542835</v>
      </c>
    </row>
    <row r="643" spans="1:5">
      <c r="A643">
        <v>641</v>
      </c>
      <c r="B643">
        <v>7753.756526999053</v>
      </c>
      <c r="C643">
        <v>10355.88868403142</v>
      </c>
      <c r="D643">
        <v>1086.63468744442</v>
      </c>
      <c r="E643">
        <v>75.27859856191199</v>
      </c>
    </row>
    <row r="644" spans="1:5">
      <c r="A644">
        <v>642</v>
      </c>
      <c r="B644">
        <v>7753.756526999053</v>
      </c>
      <c r="C644">
        <v>10355.88868403142</v>
      </c>
      <c r="D644">
        <v>1086.634677994952</v>
      </c>
      <c r="E644">
        <v>75.27858911244522</v>
      </c>
    </row>
    <row r="645" spans="1:5">
      <c r="A645">
        <v>643</v>
      </c>
      <c r="B645">
        <v>7753.756526999053</v>
      </c>
      <c r="C645">
        <v>10355.88868403142</v>
      </c>
      <c r="D645">
        <v>1086.634698654122</v>
      </c>
      <c r="E645">
        <v>75.27860977161308</v>
      </c>
    </row>
    <row r="646" spans="1:5">
      <c r="A646">
        <v>644</v>
      </c>
      <c r="B646">
        <v>7753.756526999053</v>
      </c>
      <c r="C646">
        <v>10355.88868403142</v>
      </c>
      <c r="D646">
        <v>1086.634655144271</v>
      </c>
      <c r="E646">
        <v>75.27856626176404</v>
      </c>
    </row>
    <row r="647" spans="1:5">
      <c r="A647">
        <v>645</v>
      </c>
      <c r="B647">
        <v>7753.756526999053</v>
      </c>
      <c r="C647">
        <v>10355.88868403142</v>
      </c>
      <c r="D647">
        <v>1086.634700976383</v>
      </c>
      <c r="E647">
        <v>75.27861209387633</v>
      </c>
    </row>
    <row r="648" spans="1:5">
      <c r="A648">
        <v>646</v>
      </c>
      <c r="B648">
        <v>7753.756526999053</v>
      </c>
      <c r="C648">
        <v>10355.88868403142</v>
      </c>
      <c r="D648">
        <v>1086.634671078662</v>
      </c>
      <c r="E648">
        <v>75.27858219615386</v>
      </c>
    </row>
    <row r="649" spans="1:5">
      <c r="A649">
        <v>647</v>
      </c>
      <c r="B649">
        <v>7753.756526999053</v>
      </c>
      <c r="C649">
        <v>10355.88868403142</v>
      </c>
      <c r="D649">
        <v>1086.634696648275</v>
      </c>
      <c r="E649">
        <v>75.27860776576674</v>
      </c>
    </row>
    <row r="650" spans="1:5">
      <c r="A650">
        <v>648</v>
      </c>
      <c r="B650">
        <v>7753.756526999053</v>
      </c>
      <c r="C650">
        <v>10355.88868403142</v>
      </c>
      <c r="D650">
        <v>1086.634740672898</v>
      </c>
      <c r="E650">
        <v>75.2786517903907</v>
      </c>
    </row>
    <row r="651" spans="1:5">
      <c r="A651">
        <v>649</v>
      </c>
      <c r="B651">
        <v>7753.756526999053</v>
      </c>
      <c r="C651">
        <v>10355.88868403142</v>
      </c>
      <c r="D651">
        <v>1086.634692117963</v>
      </c>
      <c r="E651">
        <v>75.27860323545647</v>
      </c>
    </row>
    <row r="652" spans="1:5">
      <c r="A652">
        <v>650</v>
      </c>
      <c r="B652">
        <v>7753.756526999053</v>
      </c>
      <c r="C652">
        <v>10355.88868403142</v>
      </c>
      <c r="D652">
        <v>1086.634657198625</v>
      </c>
      <c r="E652">
        <v>75.27856831611717</v>
      </c>
    </row>
    <row r="653" spans="1:5">
      <c r="A653">
        <v>651</v>
      </c>
      <c r="B653">
        <v>7753.756526999053</v>
      </c>
      <c r="C653">
        <v>10355.88868403142</v>
      </c>
      <c r="D653">
        <v>1086.634692180331</v>
      </c>
      <c r="E653">
        <v>75.27860329782685</v>
      </c>
    </row>
    <row r="654" spans="1:5">
      <c r="A654">
        <v>652</v>
      </c>
      <c r="B654">
        <v>7753.756526999053</v>
      </c>
      <c r="C654">
        <v>10355.88868403142</v>
      </c>
      <c r="D654">
        <v>1086.634704088244</v>
      </c>
      <c r="E654">
        <v>75.27861520573552</v>
      </c>
    </row>
    <row r="655" spans="1:5">
      <c r="A655">
        <v>653</v>
      </c>
      <c r="B655">
        <v>7753.756526999053</v>
      </c>
      <c r="C655">
        <v>10355.88868403142</v>
      </c>
      <c r="D655">
        <v>1086.634675660363</v>
      </c>
      <c r="E655">
        <v>75.27858677785713</v>
      </c>
    </row>
    <row r="656" spans="1:5">
      <c r="A656">
        <v>654</v>
      </c>
      <c r="B656">
        <v>7753.756526999053</v>
      </c>
      <c r="C656">
        <v>10355.88868403142</v>
      </c>
      <c r="D656">
        <v>1086.634703732129</v>
      </c>
      <c r="E656">
        <v>75.27861484962054</v>
      </c>
    </row>
    <row r="657" spans="1:5">
      <c r="A657">
        <v>655</v>
      </c>
      <c r="B657">
        <v>7753.756526999053</v>
      </c>
      <c r="C657">
        <v>10355.88868403142</v>
      </c>
      <c r="D657">
        <v>1086.634711781235</v>
      </c>
      <c r="E657">
        <v>75.2786228987257</v>
      </c>
    </row>
    <row r="658" spans="1:5">
      <c r="A658">
        <v>656</v>
      </c>
      <c r="B658">
        <v>7753.756526999053</v>
      </c>
      <c r="C658">
        <v>10355.88868403142</v>
      </c>
      <c r="D658">
        <v>1086.634709323484</v>
      </c>
      <c r="E658">
        <v>75.27862044097662</v>
      </c>
    </row>
    <row r="659" spans="1:5">
      <c r="A659">
        <v>657</v>
      </c>
      <c r="B659">
        <v>7753.756526999053</v>
      </c>
      <c r="C659">
        <v>10355.88868403142</v>
      </c>
      <c r="D659">
        <v>1086.634710428369</v>
      </c>
      <c r="E659">
        <v>75.27862154586255</v>
      </c>
    </row>
    <row r="660" spans="1:5">
      <c r="A660">
        <v>658</v>
      </c>
      <c r="B660">
        <v>7753.756526999053</v>
      </c>
      <c r="C660">
        <v>10355.88868403142</v>
      </c>
      <c r="D660">
        <v>1086.634694722705</v>
      </c>
      <c r="E660">
        <v>75.27860584019807</v>
      </c>
    </row>
    <row r="661" spans="1:5">
      <c r="A661">
        <v>659</v>
      </c>
      <c r="B661">
        <v>7753.756526999053</v>
      </c>
      <c r="C661">
        <v>10355.88868403142</v>
      </c>
      <c r="D661">
        <v>1086.634706252447</v>
      </c>
      <c r="E661">
        <v>75.27861736994271</v>
      </c>
    </row>
    <row r="662" spans="1:5">
      <c r="A662">
        <v>660</v>
      </c>
      <c r="B662">
        <v>7753.756526999053</v>
      </c>
      <c r="C662">
        <v>10355.88868403142</v>
      </c>
      <c r="D662">
        <v>1086.634700077238</v>
      </c>
      <c r="E662">
        <v>75.27861119473108</v>
      </c>
    </row>
    <row r="663" spans="1:5">
      <c r="A663">
        <v>661</v>
      </c>
      <c r="B663">
        <v>7753.756526999053</v>
      </c>
      <c r="C663">
        <v>10355.88868403142</v>
      </c>
      <c r="D663">
        <v>1086.634700243108</v>
      </c>
      <c r="E663">
        <v>75.27861136059973</v>
      </c>
    </row>
    <row r="664" spans="1:5">
      <c r="A664">
        <v>662</v>
      </c>
      <c r="B664">
        <v>7753.756526999053</v>
      </c>
      <c r="C664">
        <v>10355.88868403142</v>
      </c>
      <c r="D664">
        <v>1086.634703798191</v>
      </c>
      <c r="E664">
        <v>75.27861491568531</v>
      </c>
    </row>
    <row r="665" spans="1:5">
      <c r="A665">
        <v>663</v>
      </c>
      <c r="B665">
        <v>7753.756526999053</v>
      </c>
      <c r="C665">
        <v>10355.88868403142</v>
      </c>
      <c r="D665">
        <v>1086.634700426619</v>
      </c>
      <c r="E665">
        <v>75.27861154411313</v>
      </c>
    </row>
    <row r="666" spans="1:5">
      <c r="A666">
        <v>664</v>
      </c>
      <c r="B666">
        <v>7753.756526999053</v>
      </c>
      <c r="C666">
        <v>10355.88868403142</v>
      </c>
      <c r="D666">
        <v>1086.634703294862</v>
      </c>
      <c r="E666">
        <v>75.27861441235531</v>
      </c>
    </row>
    <row r="667" spans="1:5">
      <c r="A667">
        <v>665</v>
      </c>
      <c r="B667">
        <v>7753.756526999053</v>
      </c>
      <c r="C667">
        <v>10355.88868403142</v>
      </c>
      <c r="D667">
        <v>1086.63470333894</v>
      </c>
      <c r="E667">
        <v>75.27861445643163</v>
      </c>
    </row>
    <row r="668" spans="1:5">
      <c r="A668">
        <v>666</v>
      </c>
      <c r="B668">
        <v>7753.756526999053</v>
      </c>
      <c r="C668">
        <v>10355.88868403142</v>
      </c>
      <c r="D668">
        <v>1086.634683675956</v>
      </c>
      <c r="E668">
        <v>75.27859479344797</v>
      </c>
    </row>
    <row r="669" spans="1:5">
      <c r="A669">
        <v>667</v>
      </c>
      <c r="B669">
        <v>7753.756526999053</v>
      </c>
      <c r="C669">
        <v>10355.88868403142</v>
      </c>
      <c r="D669">
        <v>1086.634687097294</v>
      </c>
      <c r="E669">
        <v>75.2785982147865</v>
      </c>
    </row>
    <row r="670" spans="1:5">
      <c r="A670">
        <v>668</v>
      </c>
      <c r="B670">
        <v>7753.756526999053</v>
      </c>
      <c r="C670">
        <v>10355.88868403142</v>
      </c>
      <c r="D670">
        <v>1086.634695639578</v>
      </c>
      <c r="E670">
        <v>75.27860675706957</v>
      </c>
    </row>
    <row r="671" spans="1:5">
      <c r="A671">
        <v>669</v>
      </c>
      <c r="B671">
        <v>7753.756526999053</v>
      </c>
      <c r="C671">
        <v>10355.88868403142</v>
      </c>
      <c r="D671">
        <v>1086.634682342264</v>
      </c>
      <c r="E671">
        <v>75.27859345975733</v>
      </c>
    </row>
    <row r="672" spans="1:5">
      <c r="A672">
        <v>670</v>
      </c>
      <c r="B672">
        <v>7753.756526999053</v>
      </c>
      <c r="C672">
        <v>10355.88868403142</v>
      </c>
      <c r="D672">
        <v>1086.634665571692</v>
      </c>
      <c r="E672">
        <v>75.27857668918502</v>
      </c>
    </row>
    <row r="673" spans="1:5">
      <c r="A673">
        <v>671</v>
      </c>
      <c r="B673">
        <v>7753.756526999053</v>
      </c>
      <c r="C673">
        <v>10355.88868403142</v>
      </c>
      <c r="D673">
        <v>1086.634659673598</v>
      </c>
      <c r="E673">
        <v>75.27857079109131</v>
      </c>
    </row>
    <row r="674" spans="1:5">
      <c r="A674">
        <v>672</v>
      </c>
      <c r="B674">
        <v>7753.756526999053</v>
      </c>
      <c r="C674">
        <v>10355.88868403142</v>
      </c>
      <c r="D674">
        <v>1086.634673202227</v>
      </c>
      <c r="E674">
        <v>75.27858431971937</v>
      </c>
    </row>
    <row r="675" spans="1:5">
      <c r="A675">
        <v>673</v>
      </c>
      <c r="B675">
        <v>7753.756526999053</v>
      </c>
      <c r="C675">
        <v>10355.88868403142</v>
      </c>
      <c r="D675">
        <v>1086.63467389091</v>
      </c>
      <c r="E675">
        <v>75.27858500840139</v>
      </c>
    </row>
    <row r="676" spans="1:5">
      <c r="A676">
        <v>674</v>
      </c>
      <c r="B676">
        <v>7753.756526999053</v>
      </c>
      <c r="C676">
        <v>10355.88868403142</v>
      </c>
      <c r="D676">
        <v>1086.634680070123</v>
      </c>
      <c r="E676">
        <v>75.27859118761577</v>
      </c>
    </row>
    <row r="677" spans="1:5">
      <c r="A677">
        <v>675</v>
      </c>
      <c r="B677">
        <v>7753.756526999053</v>
      </c>
      <c r="C677">
        <v>10355.88868403142</v>
      </c>
      <c r="D677">
        <v>1086.634668673903</v>
      </c>
      <c r="E677">
        <v>75.27857979139499</v>
      </c>
    </row>
    <row r="678" spans="1:5">
      <c r="A678">
        <v>676</v>
      </c>
      <c r="B678">
        <v>7753.756526999053</v>
      </c>
      <c r="C678">
        <v>10355.88868403142</v>
      </c>
      <c r="D678">
        <v>1086.634644123166</v>
      </c>
      <c r="E678">
        <v>75.27855524065833</v>
      </c>
    </row>
    <row r="679" spans="1:5">
      <c r="A679">
        <v>677</v>
      </c>
      <c r="B679">
        <v>7753.756526999053</v>
      </c>
      <c r="C679">
        <v>10355.88868403142</v>
      </c>
      <c r="D679">
        <v>1086.634667659902</v>
      </c>
      <c r="E679">
        <v>75.2785787773949</v>
      </c>
    </row>
    <row r="680" spans="1:5">
      <c r="A680">
        <v>678</v>
      </c>
      <c r="B680">
        <v>7753.756526999053</v>
      </c>
      <c r="C680">
        <v>10355.88868403142</v>
      </c>
      <c r="D680">
        <v>1086.634660638158</v>
      </c>
      <c r="E680">
        <v>75.27857175565042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2.271982663696313</v>
      </c>
      <c r="C17">
        <v>114.4878893309915</v>
      </c>
      <c r="D17">
        <v>0.3946930223823663</v>
      </c>
      <c r="E17">
        <v>38.53846929922172</v>
      </c>
      <c r="F17">
        <v>286.9648663395073</v>
      </c>
      <c r="G17">
        <v>34365.40252640446</v>
      </c>
      <c r="H17">
        <v>0.3648569117494609</v>
      </c>
      <c r="I17">
        <v>0.1490672284091286</v>
      </c>
      <c r="J17">
        <v>6.572408229561805</v>
      </c>
      <c r="K17">
        <v>2.925751139304623</v>
      </c>
      <c r="L17">
        <v>943.0235555997281</v>
      </c>
      <c r="M17">
        <v>474.9826033147423</v>
      </c>
      <c r="N17">
        <v>7484.893579397855</v>
      </c>
    </row>
    <row r="18" spans="1:14">
      <c r="A18">
        <v>16</v>
      </c>
      <c r="B18">
        <v>2.405579002193781</v>
      </c>
      <c r="C18">
        <v>120.9549814445834</v>
      </c>
      <c r="D18">
        <v>0.3893018574162525</v>
      </c>
      <c r="E18">
        <v>39.36233290203064</v>
      </c>
      <c r="F18">
        <v>271.6217345245315</v>
      </c>
      <c r="G18">
        <v>34365.40252640446</v>
      </c>
      <c r="H18">
        <v>0.3647584965542638</v>
      </c>
      <c r="I18">
        <v>0.1497259114973729</v>
      </c>
      <c r="J18">
        <v>6.943421060288103</v>
      </c>
      <c r="K18">
        <v>2.925751139304623</v>
      </c>
      <c r="L18">
        <v>943.0235555997281</v>
      </c>
      <c r="M18">
        <v>474.0513884039964</v>
      </c>
      <c r="N18">
        <v>8244.605996960792</v>
      </c>
    </row>
    <row r="19" spans="1:14">
      <c r="A19">
        <v>17</v>
      </c>
      <c r="B19">
        <v>2.413357259207676</v>
      </c>
      <c r="C19">
        <v>120.9557601954778</v>
      </c>
      <c r="D19">
        <v>0.3893029003450692</v>
      </c>
      <c r="E19">
        <v>39.35466090806765</v>
      </c>
      <c r="F19">
        <v>271.6199857391215</v>
      </c>
      <c r="G19">
        <v>34365.40252640446</v>
      </c>
      <c r="H19">
        <v>0.3647584965542638</v>
      </c>
      <c r="I19">
        <v>0.1500071758430238</v>
      </c>
      <c r="J19">
        <v>6.953027624785862</v>
      </c>
      <c r="K19">
        <v>2.925751139304623</v>
      </c>
      <c r="L19">
        <v>943.0235555997281</v>
      </c>
      <c r="M19">
        <v>473.6278379750113</v>
      </c>
      <c r="N19">
        <v>8248.98339968618</v>
      </c>
    </row>
    <row r="20" spans="1:14">
      <c r="A20">
        <v>18</v>
      </c>
      <c r="B20">
        <v>2.487480028059335</v>
      </c>
      <c r="C20">
        <v>123.1648324887816</v>
      </c>
      <c r="D20">
        <v>0.3923616182930544</v>
      </c>
      <c r="E20">
        <v>39.50398726410571</v>
      </c>
      <c r="F20">
        <v>266.7482364525828</v>
      </c>
      <c r="G20">
        <v>34365.40252640446</v>
      </c>
      <c r="H20">
        <v>0.3648538914173954</v>
      </c>
      <c r="I20">
        <v>0.1511645086567095</v>
      </c>
      <c r="J20">
        <v>6.978133417714016</v>
      </c>
      <c r="K20">
        <v>2.925751139304623</v>
      </c>
      <c r="L20">
        <v>943.0235555997281</v>
      </c>
      <c r="M20">
        <v>471.8367355427475</v>
      </c>
      <c r="N20">
        <v>7435.396700778572</v>
      </c>
    </row>
    <row r="21" spans="1:14">
      <c r="A21">
        <v>19</v>
      </c>
      <c r="B21">
        <v>2.495103487091464</v>
      </c>
      <c r="C21">
        <v>123.1644063607054</v>
      </c>
      <c r="D21">
        <v>0.3923623726319081</v>
      </c>
      <c r="E21">
        <v>39.49737683286058</v>
      </c>
      <c r="F21">
        <v>266.749159356498</v>
      </c>
      <c r="G21">
        <v>34365.40252640446</v>
      </c>
      <c r="H21">
        <v>0.3648538914173954</v>
      </c>
      <c r="I21">
        <v>0.1514057250212786</v>
      </c>
      <c r="J21">
        <v>6.986865579115713</v>
      </c>
      <c r="K21">
        <v>2.925751139304623</v>
      </c>
      <c r="L21">
        <v>943.0235555997281</v>
      </c>
      <c r="M21">
        <v>471.480272854761</v>
      </c>
      <c r="N21">
        <v>7438.689755880485</v>
      </c>
    </row>
    <row r="22" spans="1:14">
      <c r="A22">
        <v>20</v>
      </c>
      <c r="B22">
        <v>2.574260467704342</v>
      </c>
      <c r="C22">
        <v>125.5259823063176</v>
      </c>
      <c r="D22">
        <v>0.3955057077919354</v>
      </c>
      <c r="E22">
        <v>39.67291413347196</v>
      </c>
      <c r="F22">
        <v>261.730689182639</v>
      </c>
      <c r="G22">
        <v>34365.40252640448</v>
      </c>
      <c r="H22">
        <v>0.3649558220964708</v>
      </c>
      <c r="I22">
        <v>0.1520644797223712</v>
      </c>
      <c r="J22">
        <v>7.007275775327206</v>
      </c>
      <c r="K22">
        <v>2.925751139304623</v>
      </c>
      <c r="L22">
        <v>943.0235555997281</v>
      </c>
      <c r="M22">
        <v>470.4432537786837</v>
      </c>
      <c r="N22">
        <v>6755.031227631119</v>
      </c>
    </row>
    <row r="23" spans="1:14">
      <c r="A23">
        <v>21</v>
      </c>
      <c r="B23">
        <v>2.581759656359273</v>
      </c>
      <c r="C23">
        <v>125.5272230615148</v>
      </c>
      <c r="D23">
        <v>0.3955056876426479</v>
      </c>
      <c r="E23">
        <v>39.66749197185707</v>
      </c>
      <c r="F23">
        <v>261.7281021445055</v>
      </c>
      <c r="G23">
        <v>34365.40252640447</v>
      </c>
      <c r="H23">
        <v>0.3649558220964708</v>
      </c>
      <c r="I23">
        <v>0.1522706676913512</v>
      </c>
      <c r="J23">
        <v>7.01525608177645</v>
      </c>
      <c r="K23">
        <v>2.925751139304623</v>
      </c>
      <c r="L23">
        <v>943.0235555997281</v>
      </c>
      <c r="M23">
        <v>470.1420789083132</v>
      </c>
      <c r="N23">
        <v>6758.253495946262</v>
      </c>
    </row>
    <row r="24" spans="1:14">
      <c r="A24">
        <v>22</v>
      </c>
      <c r="B24">
        <v>2.666944151097291</v>
      </c>
      <c r="C24">
        <v>128.0603334922928</v>
      </c>
      <c r="D24">
        <v>0.3987539411198087</v>
      </c>
      <c r="E24">
        <v>39.8683631034886</v>
      </c>
      <c r="F24">
        <v>256.5509628423508</v>
      </c>
      <c r="G24">
        <v>34365.40252640446</v>
      </c>
      <c r="H24">
        <v>0.3650653738042857</v>
      </c>
      <c r="I24">
        <v>0.1525022960667946</v>
      </c>
      <c r="J24">
        <v>7.032071868703894</v>
      </c>
      <c r="K24">
        <v>2.925751139304623</v>
      </c>
      <c r="L24">
        <v>943.0235555997281</v>
      </c>
      <c r="M24">
        <v>469.7302859221776</v>
      </c>
      <c r="N24">
        <v>6170.194145686533</v>
      </c>
    </row>
    <row r="25" spans="1:14">
      <c r="A25">
        <v>23</v>
      </c>
      <c r="B25">
        <v>2.674283390449881</v>
      </c>
      <c r="C25">
        <v>128.0605462871973</v>
      </c>
      <c r="D25">
        <v>0.3987539102067201</v>
      </c>
      <c r="E25">
        <v>39.86362790445214</v>
      </c>
      <c r="F25">
        <v>256.5505365382376</v>
      </c>
      <c r="G25">
        <v>34365.40252640446</v>
      </c>
      <c r="H25">
        <v>0.3650653738042857</v>
      </c>
      <c r="I25">
        <v>0.1526787566663854</v>
      </c>
      <c r="J25">
        <v>7.039259188078547</v>
      </c>
      <c r="K25">
        <v>2.925751139304623</v>
      </c>
      <c r="L25">
        <v>943.0235555997281</v>
      </c>
      <c r="M25">
        <v>469.4739601954605</v>
      </c>
      <c r="N25">
        <v>6172.559190537984</v>
      </c>
    </row>
    <row r="26" spans="1:14">
      <c r="A26">
        <v>24</v>
      </c>
      <c r="B26">
        <v>2.766864758429705</v>
      </c>
      <c r="C26">
        <v>130.7978465119661</v>
      </c>
      <c r="D26">
        <v>0.402128991199987</v>
      </c>
      <c r="E26">
        <v>40.09107184518876</v>
      </c>
      <c r="F26">
        <v>251.1815196923338</v>
      </c>
      <c r="G26">
        <v>34365.40252640446</v>
      </c>
      <c r="H26">
        <v>0.3651839329463158</v>
      </c>
      <c r="I26">
        <v>0.1525359183696796</v>
      </c>
      <c r="J26">
        <v>7.05392616136688</v>
      </c>
      <c r="K26">
        <v>2.925751139304623</v>
      </c>
      <c r="L26">
        <v>943.0235555997281</v>
      </c>
      <c r="M26">
        <v>469.600902183454</v>
      </c>
      <c r="N26">
        <v>5657.902564777615</v>
      </c>
    </row>
    <row r="27" spans="1:14">
      <c r="A27">
        <v>25</v>
      </c>
      <c r="B27">
        <v>2.773947030484619</v>
      </c>
      <c r="C27">
        <v>130.7870497515748</v>
      </c>
      <c r="D27">
        <v>0.4021319771033109</v>
      </c>
      <c r="E27">
        <v>40.08572721987025</v>
      </c>
      <c r="F27">
        <v>251.2022552826539</v>
      </c>
      <c r="G27">
        <v>34365.40252640446</v>
      </c>
      <c r="H27">
        <v>0.3651839329463158</v>
      </c>
      <c r="I27">
        <v>0.1526866198124707</v>
      </c>
      <c r="J27">
        <v>7.058944357937579</v>
      </c>
      <c r="K27">
        <v>2.925751139304623</v>
      </c>
      <c r="L27">
        <v>943.0235555997281</v>
      </c>
      <c r="M27">
        <v>469.3820535938318</v>
      </c>
      <c r="N27">
        <v>5658.868815448348</v>
      </c>
    </row>
    <row r="28" spans="1:14">
      <c r="A28">
        <v>26</v>
      </c>
      <c r="B28">
        <v>2.876389849381444</v>
      </c>
      <c r="C28">
        <v>133.821462152098</v>
      </c>
      <c r="D28">
        <v>0.4056666336914458</v>
      </c>
      <c r="E28">
        <v>40.34802615428814</v>
      </c>
      <c r="F28">
        <v>245.5062239719011</v>
      </c>
      <c r="G28">
        <v>34365.40252640446</v>
      </c>
      <c r="H28">
        <v>0.3653139417299349</v>
      </c>
      <c r="I28">
        <v>0.1521965130230503</v>
      </c>
      <c r="J28">
        <v>7.077204162338345</v>
      </c>
      <c r="K28">
        <v>2.925751139304623</v>
      </c>
      <c r="L28">
        <v>943.0235555997281</v>
      </c>
      <c r="M28">
        <v>470.0071613647061</v>
      </c>
      <c r="N28">
        <v>5203.188219529372</v>
      </c>
    </row>
    <row r="29" spans="1:14">
      <c r="A29">
        <v>27</v>
      </c>
      <c r="B29">
        <v>2.883974780484665</v>
      </c>
      <c r="C29">
        <v>133.0865137356234</v>
      </c>
      <c r="D29">
        <v>0.4070473016996472</v>
      </c>
      <c r="E29">
        <v>40.23962631655174</v>
      </c>
      <c r="F29">
        <v>246.8619917764531</v>
      </c>
      <c r="G29">
        <v>34365.40252640446</v>
      </c>
      <c r="H29">
        <v>0.3653474337445329</v>
      </c>
      <c r="I29">
        <v>0.1520223498728432</v>
      </c>
      <c r="J29">
        <v>7.031025592095624</v>
      </c>
      <c r="K29">
        <v>2.925751139304623</v>
      </c>
      <c r="L29">
        <v>943.0235555997281</v>
      </c>
      <c r="M29">
        <v>470.2390381498821</v>
      </c>
      <c r="N29">
        <v>5116.022589350594</v>
      </c>
    </row>
    <row r="30" spans="1:14">
      <c r="A30">
        <v>28</v>
      </c>
      <c r="B30">
        <v>3.111071645430941</v>
      </c>
      <c r="C30">
        <v>147.192073500024</v>
      </c>
      <c r="D30">
        <v>0.4056287663203051</v>
      </c>
      <c r="E30">
        <v>41.83016197988404</v>
      </c>
      <c r="F30">
        <v>223.2049666679567</v>
      </c>
      <c r="G30">
        <v>34365.40252640447</v>
      </c>
      <c r="H30">
        <v>0.3654377097675839</v>
      </c>
      <c r="I30">
        <v>0.1515299391776334</v>
      </c>
      <c r="J30">
        <v>7.432444333655413</v>
      </c>
      <c r="K30">
        <v>2.925751139304623</v>
      </c>
      <c r="L30">
        <v>943.0235555997281</v>
      </c>
      <c r="M30">
        <v>470.9008043015272</v>
      </c>
      <c r="N30">
        <v>4743.397295155066</v>
      </c>
    </row>
    <row r="31" spans="1:14">
      <c r="A31">
        <v>29</v>
      </c>
      <c r="B31">
        <v>3.387888443600904</v>
      </c>
      <c r="C31">
        <v>161.1487471079352</v>
      </c>
      <c r="D31">
        <v>0.4056837254459579</v>
      </c>
      <c r="E31">
        <v>43.35536617307118</v>
      </c>
      <c r="F31">
        <v>203.8737653812171</v>
      </c>
      <c r="G31">
        <v>34365.40252640446</v>
      </c>
      <c r="H31">
        <v>0.3655699806971368</v>
      </c>
      <c r="I31">
        <v>0.1515340081934732</v>
      </c>
      <c r="J31">
        <v>7.799395595441204</v>
      </c>
      <c r="K31">
        <v>2.925751139304623</v>
      </c>
      <c r="L31">
        <v>943.0235555997281</v>
      </c>
      <c r="M31">
        <v>470.8051886948118</v>
      </c>
      <c r="N31">
        <v>4345.985986747844</v>
      </c>
    </row>
    <row r="32" spans="1:14">
      <c r="A32">
        <v>30</v>
      </c>
      <c r="B32">
        <v>3.607271587781903</v>
      </c>
      <c r="C32">
        <v>170.7497285430924</v>
      </c>
      <c r="D32">
        <v>0.4053237387250122</v>
      </c>
      <c r="E32">
        <v>44.38898464116117</v>
      </c>
      <c r="F32">
        <v>192.4102728577331</v>
      </c>
      <c r="G32">
        <v>34365.40252640446</v>
      </c>
      <c r="H32">
        <v>0.3656462616261058</v>
      </c>
      <c r="I32">
        <v>0.1523205363711451</v>
      </c>
      <c r="J32">
        <v>8.068748465079398</v>
      </c>
      <c r="K32">
        <v>2.925751139304623</v>
      </c>
      <c r="L32">
        <v>943.0235555997281</v>
      </c>
      <c r="M32">
        <v>469.6010216999555</v>
      </c>
      <c r="N32">
        <v>4144.435428050664</v>
      </c>
    </row>
    <row r="33" spans="1:14">
      <c r="A33">
        <v>31</v>
      </c>
      <c r="B33">
        <v>3.761146587999832</v>
      </c>
      <c r="C33">
        <v>175.6025358035279</v>
      </c>
      <c r="D33">
        <v>0.409613454552993</v>
      </c>
      <c r="E33">
        <v>44.80816410919597</v>
      </c>
      <c r="F33">
        <v>187.0929807990861</v>
      </c>
      <c r="G33">
        <v>34365.40252640446</v>
      </c>
      <c r="H33">
        <v>0.365856416513803</v>
      </c>
      <c r="I33">
        <v>0.1516595820370313</v>
      </c>
      <c r="J33">
        <v>8.107126489980232</v>
      </c>
      <c r="K33">
        <v>2.925751139304623</v>
      </c>
      <c r="L33">
        <v>943.0235555997281</v>
      </c>
      <c r="M33">
        <v>470.4265249112635</v>
      </c>
      <c r="N33">
        <v>3776.424886232594</v>
      </c>
    </row>
    <row r="34" spans="1:14">
      <c r="A34">
        <v>32</v>
      </c>
      <c r="B34">
        <v>4.028150979313721</v>
      </c>
      <c r="C34">
        <v>186.9517062701301</v>
      </c>
      <c r="D34">
        <v>0.4107631155580968</v>
      </c>
      <c r="E34">
        <v>45.99447462030246</v>
      </c>
      <c r="F34">
        <v>175.7352340603348</v>
      </c>
      <c r="G34">
        <v>34365.40252640448</v>
      </c>
      <c r="H34">
        <v>0.3660193557832714</v>
      </c>
      <c r="I34">
        <v>0.1518772354581314</v>
      </c>
      <c r="J34">
        <v>8.364835944382115</v>
      </c>
      <c r="K34">
        <v>2.925751139304623</v>
      </c>
      <c r="L34">
        <v>943.0235555997281</v>
      </c>
      <c r="M34">
        <v>469.9967879703535</v>
      </c>
      <c r="N34">
        <v>3505.756771914255</v>
      </c>
    </row>
    <row r="35" spans="1:14">
      <c r="A35">
        <v>33</v>
      </c>
      <c r="B35">
        <v>4.23245366351527</v>
      </c>
      <c r="C35">
        <v>190.5384245356642</v>
      </c>
      <c r="D35">
        <v>0.4132062160009647</v>
      </c>
      <c r="E35">
        <v>46.2418529322365</v>
      </c>
      <c r="F35">
        <v>172.4271728362633</v>
      </c>
      <c r="G35">
        <v>34365.40252640446</v>
      </c>
      <c r="H35">
        <v>0.3661589202853708</v>
      </c>
      <c r="I35">
        <v>0.1534274942367033</v>
      </c>
      <c r="J35">
        <v>8.470914422069571</v>
      </c>
      <c r="K35">
        <v>2.925751139304623</v>
      </c>
      <c r="L35">
        <v>943.0235555997281</v>
      </c>
      <c r="M35">
        <v>467.6523953067569</v>
      </c>
      <c r="N35">
        <v>3351.048484222575</v>
      </c>
    </row>
    <row r="36" spans="1:14">
      <c r="A36">
        <v>34</v>
      </c>
      <c r="B36">
        <v>4.03045221382169</v>
      </c>
      <c r="C36">
        <v>186.4652883428849</v>
      </c>
      <c r="D36">
        <v>0.4107850736935366</v>
      </c>
      <c r="E36">
        <v>45.92736669428337</v>
      </c>
      <c r="F36">
        <v>176.1936613046506</v>
      </c>
      <c r="G36">
        <v>34365.40252640448</v>
      </c>
      <c r="H36">
        <v>0.3660152028709127</v>
      </c>
      <c r="I36">
        <v>0.1522425760798152</v>
      </c>
      <c r="J36">
        <v>8.364385188775172</v>
      </c>
      <c r="K36">
        <v>2.925751139304623</v>
      </c>
      <c r="L36">
        <v>943.0235555997281</v>
      </c>
      <c r="M36">
        <v>469.4651913019351</v>
      </c>
      <c r="N36">
        <v>3516.839336868127</v>
      </c>
    </row>
    <row r="37" spans="1:14">
      <c r="A37">
        <v>35</v>
      </c>
      <c r="B37">
        <v>4.138530824968647</v>
      </c>
      <c r="C37">
        <v>190.9638559603332</v>
      </c>
      <c r="D37">
        <v>0.4109301924363333</v>
      </c>
      <c r="E37">
        <v>46.39808165751101</v>
      </c>
      <c r="F37">
        <v>172.0430376426032</v>
      </c>
      <c r="G37">
        <v>34365.40252640446</v>
      </c>
      <c r="H37">
        <v>0.3660682706275931</v>
      </c>
      <c r="I37">
        <v>0.1525489344995752</v>
      </c>
      <c r="J37">
        <v>8.473149849248198</v>
      </c>
      <c r="K37">
        <v>2.925751139304623</v>
      </c>
      <c r="L37">
        <v>943.0235555997281</v>
      </c>
      <c r="M37">
        <v>468.9831869151866</v>
      </c>
      <c r="N37">
        <v>3435.359693261395</v>
      </c>
    </row>
    <row r="38" spans="1:14">
      <c r="A38">
        <v>36</v>
      </c>
      <c r="B38">
        <v>4.128887950971288</v>
      </c>
      <c r="C38">
        <v>190.5481103724322</v>
      </c>
      <c r="D38">
        <v>0.4106045051988421</v>
      </c>
      <c r="E38">
        <v>46.3531719185621</v>
      </c>
      <c r="F38">
        <v>172.4184081130277</v>
      </c>
      <c r="G38">
        <v>34365.40252640446</v>
      </c>
      <c r="H38">
        <v>0.3660503681746723</v>
      </c>
      <c r="I38">
        <v>0.1528384431990306</v>
      </c>
      <c r="J38">
        <v>8.475231673502403</v>
      </c>
      <c r="K38">
        <v>2.925751139304623</v>
      </c>
      <c r="L38">
        <v>943.0235555997281</v>
      </c>
      <c r="M38">
        <v>468.5753092224252</v>
      </c>
      <c r="N38">
        <v>3460.18278372191</v>
      </c>
    </row>
    <row r="39" spans="1:14">
      <c r="A39">
        <v>37</v>
      </c>
      <c r="B39">
        <v>4.147747907900664</v>
      </c>
      <c r="C39">
        <v>193.2738410273249</v>
      </c>
      <c r="D39">
        <v>0.4093395694492061</v>
      </c>
      <c r="E39">
        <v>46.69217924271657</v>
      </c>
      <c r="F39">
        <v>169.986800514382</v>
      </c>
      <c r="G39">
        <v>34365.40252640446</v>
      </c>
      <c r="H39">
        <v>0.3660253061256553</v>
      </c>
      <c r="I39">
        <v>0.1528250813755364</v>
      </c>
      <c r="J39">
        <v>8.547070660745108</v>
      </c>
      <c r="K39">
        <v>2.925751139304623</v>
      </c>
      <c r="L39">
        <v>943.0235555997281</v>
      </c>
      <c r="M39">
        <v>468.611588954177</v>
      </c>
      <c r="N39">
        <v>3473.049703288163</v>
      </c>
    </row>
    <row r="40" spans="1:14">
      <c r="A40">
        <v>38</v>
      </c>
      <c r="B40">
        <v>4.141309720706138</v>
      </c>
      <c r="C40">
        <v>192.9342310683135</v>
      </c>
      <c r="D40">
        <v>0.4090762550194357</v>
      </c>
      <c r="E40">
        <v>46.65377430400826</v>
      </c>
      <c r="F40">
        <v>170.2860175586335</v>
      </c>
      <c r="G40">
        <v>34365.40252640446</v>
      </c>
      <c r="H40">
        <v>0.3660107409340496</v>
      </c>
      <c r="I40">
        <v>0.1531012151968872</v>
      </c>
      <c r="J40">
        <v>8.550070447890876</v>
      </c>
      <c r="K40">
        <v>2.925751139304623</v>
      </c>
      <c r="L40">
        <v>943.0235555997281</v>
      </c>
      <c r="M40">
        <v>468.2222712456089</v>
      </c>
      <c r="N40">
        <v>3493.986462517155</v>
      </c>
    </row>
    <row r="41" spans="1:14">
      <c r="A41">
        <v>39</v>
      </c>
      <c r="B41">
        <v>4.160497926550866</v>
      </c>
      <c r="C41">
        <v>195.9173912647473</v>
      </c>
      <c r="D41">
        <v>0.407615476605547</v>
      </c>
      <c r="E41">
        <v>47.02987664932149</v>
      </c>
      <c r="F41">
        <v>167.6931366188108</v>
      </c>
      <c r="G41">
        <v>34365.40252640446</v>
      </c>
      <c r="H41">
        <v>0.3659780985294978</v>
      </c>
      <c r="I41">
        <v>0.1530595528885249</v>
      </c>
      <c r="J41">
        <v>8.62874819526415</v>
      </c>
      <c r="K41">
        <v>2.925751139304623</v>
      </c>
      <c r="L41">
        <v>943.0235555997281</v>
      </c>
      <c r="M41">
        <v>468.3044610628797</v>
      </c>
      <c r="N41">
        <v>3517.051517939955</v>
      </c>
    </row>
    <row r="42" spans="1:14">
      <c r="A42">
        <v>40</v>
      </c>
      <c r="B42">
        <v>4.156539385221508</v>
      </c>
      <c r="C42">
        <v>195.641875891372</v>
      </c>
      <c r="D42">
        <v>0.4074015788080841</v>
      </c>
      <c r="E42">
        <v>46.99377172594892</v>
      </c>
      <c r="F42">
        <v>167.9292927941567</v>
      </c>
      <c r="G42">
        <v>34365.40252640446</v>
      </c>
      <c r="H42">
        <v>0.3659662291483836</v>
      </c>
      <c r="I42">
        <v>0.153406829619917</v>
      </c>
      <c r="J42">
        <v>8.633950377457769</v>
      </c>
      <c r="K42">
        <v>2.925751139304623</v>
      </c>
      <c r="L42">
        <v>943.0235555997281</v>
      </c>
      <c r="M42">
        <v>467.81225246686</v>
      </c>
      <c r="N42">
        <v>3536.014888936932</v>
      </c>
    </row>
    <row r="43" spans="1:14">
      <c r="A43">
        <v>41</v>
      </c>
      <c r="B43">
        <v>4.178821286626781</v>
      </c>
      <c r="C43">
        <v>198.9989372900734</v>
      </c>
      <c r="D43">
        <v>0.4057660827384965</v>
      </c>
      <c r="E43">
        <v>47.42401956586659</v>
      </c>
      <c r="F43">
        <v>165.0963683864814</v>
      </c>
      <c r="G43">
        <v>34365.40252640446</v>
      </c>
      <c r="H43">
        <v>0.3659274358022002</v>
      </c>
      <c r="I43">
        <v>0.1532203360958089</v>
      </c>
      <c r="J43">
        <v>8.71960001228412</v>
      </c>
      <c r="K43">
        <v>2.925751139304623</v>
      </c>
      <c r="L43">
        <v>943.0235555997281</v>
      </c>
      <c r="M43">
        <v>468.1068241742078</v>
      </c>
      <c r="N43">
        <v>3566.860149536872</v>
      </c>
    </row>
    <row r="44" spans="1:14">
      <c r="A44">
        <v>42</v>
      </c>
      <c r="B44">
        <v>4.159709186646146</v>
      </c>
      <c r="C44">
        <v>198.9111846867198</v>
      </c>
      <c r="D44">
        <v>0.4050009227101709</v>
      </c>
      <c r="E44">
        <v>47.42893649217982</v>
      </c>
      <c r="F44">
        <v>165.1692030848064</v>
      </c>
      <c r="G44">
        <v>34365.40252640446</v>
      </c>
      <c r="H44">
        <v>0.3658931999101023</v>
      </c>
      <c r="I44">
        <v>0.1535340769530439</v>
      </c>
      <c r="J44">
        <v>8.733192528117739</v>
      </c>
      <c r="K44">
        <v>2.925751139304623</v>
      </c>
      <c r="L44">
        <v>943.0235555997281</v>
      </c>
      <c r="M44">
        <v>467.6788941024458</v>
      </c>
      <c r="N44">
        <v>3616.03603107083</v>
      </c>
    </row>
    <row r="45" spans="1:14">
      <c r="A45">
        <v>43</v>
      </c>
      <c r="B45">
        <v>4.381525356047661</v>
      </c>
      <c r="C45">
        <v>211.5111622420456</v>
      </c>
      <c r="D45">
        <v>0.4043394822191548</v>
      </c>
      <c r="E45">
        <v>48.86896570974171</v>
      </c>
      <c r="F45">
        <v>155.3298724809774</v>
      </c>
      <c r="G45">
        <v>34365.40252640446</v>
      </c>
      <c r="H45">
        <v>0.3659782922855522</v>
      </c>
      <c r="I45">
        <v>0.152591889907076</v>
      </c>
      <c r="J45">
        <v>8.975515106147524</v>
      </c>
      <c r="K45">
        <v>2.925751139304623</v>
      </c>
      <c r="L45">
        <v>943.0235555997281</v>
      </c>
      <c r="M45">
        <v>468.9815669154418</v>
      </c>
      <c r="N45">
        <v>3440.739867503799</v>
      </c>
    </row>
    <row r="46" spans="1:14">
      <c r="A46">
        <v>44</v>
      </c>
      <c r="B46">
        <v>4.62871263267141</v>
      </c>
      <c r="C46">
        <v>224.0409459702712</v>
      </c>
      <c r="D46">
        <v>0.4046595624525226</v>
      </c>
      <c r="E46">
        <v>50.23378435696763</v>
      </c>
      <c r="F46">
        <v>146.6428456507222</v>
      </c>
      <c r="G46">
        <v>34365.40252640446</v>
      </c>
      <c r="H46">
        <v>0.3661072648232472</v>
      </c>
      <c r="I46">
        <v>0.1524424415234391</v>
      </c>
      <c r="J46">
        <v>9.207419981095565</v>
      </c>
      <c r="K46">
        <v>2.925751139304623</v>
      </c>
      <c r="L46">
        <v>943.0235555997281</v>
      </c>
      <c r="M46">
        <v>469.1117336081912</v>
      </c>
      <c r="N46">
        <v>3241.241323283059</v>
      </c>
    </row>
    <row r="47" spans="1:14">
      <c r="A47">
        <v>45</v>
      </c>
      <c r="B47">
        <v>4.778278884531758</v>
      </c>
      <c r="C47">
        <v>230.068353603914</v>
      </c>
      <c r="D47">
        <v>0.4056640109066626</v>
      </c>
      <c r="E47">
        <v>50.84717117558002</v>
      </c>
      <c r="F47">
        <v>142.8010473614366</v>
      </c>
      <c r="G47">
        <v>34365.40252640445</v>
      </c>
      <c r="H47">
        <v>0.3662127116691539</v>
      </c>
      <c r="I47">
        <v>0.1525398701252643</v>
      </c>
      <c r="J47">
        <v>9.310889929433905</v>
      </c>
      <c r="K47">
        <v>2.925751139304623</v>
      </c>
      <c r="L47">
        <v>943.0235555997281</v>
      </c>
      <c r="M47">
        <v>468.898833638278</v>
      </c>
      <c r="N47">
        <v>3111.622232965337</v>
      </c>
    </row>
    <row r="48" spans="1:14">
      <c r="A48">
        <v>46</v>
      </c>
      <c r="B48">
        <v>4.948036128316366</v>
      </c>
      <c r="C48">
        <v>241.3200124350135</v>
      </c>
      <c r="D48">
        <v>0.4030471287878987</v>
      </c>
      <c r="E48">
        <v>52.17339702176819</v>
      </c>
      <c r="F48">
        <v>136.1428815117756</v>
      </c>
      <c r="G48">
        <v>34365.40252640446</v>
      </c>
      <c r="H48">
        <v>0.3661792756331539</v>
      </c>
      <c r="I48">
        <v>0.1528412674458816</v>
      </c>
      <c r="J48">
        <v>9.546742501223221</v>
      </c>
      <c r="K48">
        <v>2.925751139304623</v>
      </c>
      <c r="L48">
        <v>943.0235555997281</v>
      </c>
      <c r="M48">
        <v>468.4841682462946</v>
      </c>
      <c r="N48">
        <v>3108.535924190877</v>
      </c>
    </row>
    <row r="49" spans="1:14">
      <c r="A49">
        <v>47</v>
      </c>
      <c r="B49">
        <v>5.108489624164015</v>
      </c>
      <c r="C49">
        <v>247.237498318677</v>
      </c>
      <c r="D49">
        <v>0.4035407107878524</v>
      </c>
      <c r="E49">
        <v>52.75550848218671</v>
      </c>
      <c r="F49">
        <v>132.8843807382853</v>
      </c>
      <c r="G49">
        <v>34365.40252640446</v>
      </c>
      <c r="H49">
        <v>0.366257847883</v>
      </c>
      <c r="I49">
        <v>0.1537230401558365</v>
      </c>
      <c r="J49">
        <v>9.665648780307569</v>
      </c>
      <c r="K49">
        <v>2.925751139304623</v>
      </c>
      <c r="L49">
        <v>943.0235555997281</v>
      </c>
      <c r="M49">
        <v>467.1618023403657</v>
      </c>
      <c r="N49">
        <v>3018.57103498839</v>
      </c>
    </row>
    <row r="50" spans="1:14">
      <c r="A50">
        <v>48</v>
      </c>
      <c r="B50">
        <v>5.19652694015114</v>
      </c>
      <c r="C50">
        <v>251.5842715902287</v>
      </c>
      <c r="D50">
        <v>0.4032805619209935</v>
      </c>
      <c r="E50">
        <v>53.23046026279594</v>
      </c>
      <c r="F50">
        <v>130.5884571070153</v>
      </c>
      <c r="G50">
        <v>34365.40252640445</v>
      </c>
      <c r="H50">
        <v>0.3662820767949896</v>
      </c>
      <c r="I50">
        <v>0.1539532621039753</v>
      </c>
      <c r="J50">
        <v>9.747097743528403</v>
      </c>
      <c r="K50">
        <v>2.925751139304623</v>
      </c>
      <c r="L50">
        <v>943.0235555997281</v>
      </c>
      <c r="M50">
        <v>466.8164373134143</v>
      </c>
      <c r="N50">
        <v>2984.258407450972</v>
      </c>
    </row>
    <row r="51" spans="1:14">
      <c r="A51">
        <v>49</v>
      </c>
      <c r="B51">
        <v>5.273977608717589</v>
      </c>
      <c r="C51">
        <v>253.9670657623215</v>
      </c>
      <c r="D51">
        <v>0.4042372564524045</v>
      </c>
      <c r="E51">
        <v>53.44078150111467</v>
      </c>
      <c r="F51">
        <v>129.3632375550109</v>
      </c>
      <c r="G51">
        <v>34365.40252640448</v>
      </c>
      <c r="H51">
        <v>0.3663562999834475</v>
      </c>
      <c r="I51">
        <v>0.1540898457656751</v>
      </c>
      <c r="J51">
        <v>9.78008138677178</v>
      </c>
      <c r="K51">
        <v>2.925751139304623</v>
      </c>
      <c r="L51">
        <v>943.0235555997281</v>
      </c>
      <c r="M51">
        <v>466.5716388440183</v>
      </c>
      <c r="N51">
        <v>2912.163456830995</v>
      </c>
    </row>
    <row r="52" spans="1:14">
      <c r="A52">
        <v>50</v>
      </c>
      <c r="B52">
        <v>5.332600074315574</v>
      </c>
      <c r="C52">
        <v>256.9132347557961</v>
      </c>
      <c r="D52">
        <v>0.4044326522770836</v>
      </c>
      <c r="E52">
        <v>53.76582453553702</v>
      </c>
      <c r="F52">
        <v>127.8797563332578</v>
      </c>
      <c r="G52">
        <v>34365.40252640446</v>
      </c>
      <c r="H52">
        <v>0.3663938540744341</v>
      </c>
      <c r="I52">
        <v>0.1538476434025247</v>
      </c>
      <c r="J52">
        <v>9.819994421728667</v>
      </c>
      <c r="K52">
        <v>2.925751139304623</v>
      </c>
      <c r="L52">
        <v>943.0235555997281</v>
      </c>
      <c r="M52">
        <v>466.8918660264031</v>
      </c>
      <c r="N52">
        <v>2870.051284809211</v>
      </c>
    </row>
    <row r="53" spans="1:14">
      <c r="A53">
        <v>51</v>
      </c>
      <c r="B53">
        <v>5.331070185301257</v>
      </c>
      <c r="C53">
        <v>257.3086272671546</v>
      </c>
      <c r="D53">
        <v>0.4038780786264655</v>
      </c>
      <c r="E53">
        <v>53.82842379833722</v>
      </c>
      <c r="F53">
        <v>127.6832502986738</v>
      </c>
      <c r="G53">
        <v>34365.40252640446</v>
      </c>
      <c r="H53">
        <v>0.3663662930826354</v>
      </c>
      <c r="I53">
        <v>0.1539591127573023</v>
      </c>
      <c r="J53">
        <v>9.835166113721861</v>
      </c>
      <c r="K53">
        <v>2.925751139304623</v>
      </c>
      <c r="L53">
        <v>943.0235555997281</v>
      </c>
      <c r="M53">
        <v>466.7512820930529</v>
      </c>
      <c r="N53">
        <v>2892.693383294502</v>
      </c>
    </row>
    <row r="54" spans="1:14">
      <c r="A54">
        <v>52</v>
      </c>
      <c r="B54">
        <v>5.412084257781853</v>
      </c>
      <c r="C54">
        <v>261.1149848733768</v>
      </c>
      <c r="D54">
        <v>0.404216850182155</v>
      </c>
      <c r="E54">
        <v>54.23085366973919</v>
      </c>
      <c r="F54">
        <v>125.8219702530372</v>
      </c>
      <c r="G54">
        <v>34365.40252640446</v>
      </c>
      <c r="H54">
        <v>0.3664195658854557</v>
      </c>
      <c r="I54">
        <v>0.153912897358378</v>
      </c>
      <c r="J54">
        <v>9.891091705316875</v>
      </c>
      <c r="K54">
        <v>2.925751139304623</v>
      </c>
      <c r="L54">
        <v>943.0235555997281</v>
      </c>
      <c r="M54">
        <v>466.7813251016099</v>
      </c>
      <c r="N54">
        <v>2837.501257623727</v>
      </c>
    </row>
    <row r="55" spans="1:14">
      <c r="A55">
        <v>53</v>
      </c>
      <c r="B55">
        <v>5.411263803804165</v>
      </c>
      <c r="C55">
        <v>261.5378082299271</v>
      </c>
      <c r="D55">
        <v>0.4037120173720485</v>
      </c>
      <c r="E55">
        <v>54.29525619799978</v>
      </c>
      <c r="F55">
        <v>125.6185561916048</v>
      </c>
      <c r="G55">
        <v>34365.40252640446</v>
      </c>
      <c r="H55">
        <v>0.3663944839190407</v>
      </c>
      <c r="I55">
        <v>0.1540106462996582</v>
      </c>
      <c r="J55">
        <v>9.90552557563457</v>
      </c>
      <c r="K55">
        <v>2.925751139304623</v>
      </c>
      <c r="L55">
        <v>943.0235555997281</v>
      </c>
      <c r="M55">
        <v>466.6587644874579</v>
      </c>
      <c r="N55">
        <v>2857.418087304241</v>
      </c>
    </row>
    <row r="56" spans="1:14">
      <c r="A56">
        <v>54</v>
      </c>
      <c r="B56">
        <v>5.500168603883218</v>
      </c>
      <c r="C56">
        <v>265.4203156906158</v>
      </c>
      <c r="D56">
        <v>0.4043073328260485</v>
      </c>
      <c r="E56">
        <v>54.69524033232412</v>
      </c>
      <c r="F56">
        <v>123.7810367826409</v>
      </c>
      <c r="G56">
        <v>34365.40252640446</v>
      </c>
      <c r="H56">
        <v>0.3664635811626899</v>
      </c>
      <c r="I56">
        <v>0.1539359807084778</v>
      </c>
      <c r="J56">
        <v>9.958507760602878</v>
      </c>
      <c r="K56">
        <v>2.925751139304623</v>
      </c>
      <c r="L56">
        <v>943.0235555997281</v>
      </c>
      <c r="M56">
        <v>466.7187022435656</v>
      </c>
      <c r="N56">
        <v>2790.568135139272</v>
      </c>
    </row>
    <row r="57" spans="1:14">
      <c r="A57">
        <v>55</v>
      </c>
      <c r="B57">
        <v>5.501640952466119</v>
      </c>
      <c r="C57">
        <v>266.1090388270444</v>
      </c>
      <c r="D57">
        <v>0.4038798236370084</v>
      </c>
      <c r="E57">
        <v>54.79479408238669</v>
      </c>
      <c r="F57">
        <v>123.4606761355201</v>
      </c>
      <c r="G57">
        <v>34365.40252640446</v>
      </c>
      <c r="H57">
        <v>0.3664448693440721</v>
      </c>
      <c r="I57">
        <v>0.1538580142554236</v>
      </c>
      <c r="J57">
        <v>9.971544493285094</v>
      </c>
      <c r="K57">
        <v>2.925751139304623</v>
      </c>
      <c r="L57">
        <v>943.0235555997281</v>
      </c>
      <c r="M57">
        <v>466.8426539413529</v>
      </c>
      <c r="N57">
        <v>2803.096897393298</v>
      </c>
    </row>
    <row r="58" spans="1:14">
      <c r="A58">
        <v>56</v>
      </c>
      <c r="B58">
        <v>5.667152713597625</v>
      </c>
      <c r="C58">
        <v>273.0097496143522</v>
      </c>
      <c r="D58">
        <v>0.4050362605954366</v>
      </c>
      <c r="E58">
        <v>55.49076437427114</v>
      </c>
      <c r="F58">
        <v>120.340031466895</v>
      </c>
      <c r="G58">
        <v>34365.40252640446</v>
      </c>
      <c r="H58">
        <v>0.3665756496868203</v>
      </c>
      <c r="I58">
        <v>0.1538856235079788</v>
      </c>
      <c r="J58">
        <v>10.06737315803598</v>
      </c>
      <c r="K58">
        <v>2.925751139304623</v>
      </c>
      <c r="L58">
        <v>943.0235555997281</v>
      </c>
      <c r="M58">
        <v>466.7150878683714</v>
      </c>
      <c r="N58">
        <v>2686.305542458892</v>
      </c>
    </row>
    <row r="59" spans="1:14">
      <c r="A59">
        <v>57</v>
      </c>
      <c r="B59">
        <v>5.885465488879936</v>
      </c>
      <c r="C59">
        <v>285.2858606229212</v>
      </c>
      <c r="D59">
        <v>0.4046482628234351</v>
      </c>
      <c r="E59">
        <v>56.85580443382823</v>
      </c>
      <c r="F59">
        <v>115.1616900593096</v>
      </c>
      <c r="G59">
        <v>34365.40252640446</v>
      </c>
      <c r="H59">
        <v>0.3666640692610885</v>
      </c>
      <c r="I59">
        <v>0.1537580189025902</v>
      </c>
      <c r="J59">
        <v>10.24865399078389</v>
      </c>
      <c r="K59">
        <v>2.925751139304623</v>
      </c>
      <c r="L59">
        <v>943.0235555997281</v>
      </c>
      <c r="M59">
        <v>466.8379442302019</v>
      </c>
      <c r="N59">
        <v>2594.85849038203</v>
      </c>
    </row>
    <row r="60" spans="1:14">
      <c r="A60">
        <v>58</v>
      </c>
      <c r="B60">
        <v>6.112863378084497</v>
      </c>
      <c r="C60">
        <v>298.1675911072607</v>
      </c>
      <c r="D60">
        <v>0.4033325770491775</v>
      </c>
      <c r="E60">
        <v>58.3105765114983</v>
      </c>
      <c r="F60">
        <v>110.1863610909396</v>
      </c>
      <c r="G60">
        <v>34365.40252640446</v>
      </c>
      <c r="H60">
        <v>0.3666953325585101</v>
      </c>
      <c r="I60">
        <v>0.1540929531287578</v>
      </c>
      <c r="J60">
        <v>10.44867456712788</v>
      </c>
      <c r="K60">
        <v>2.925751139304623</v>
      </c>
      <c r="L60">
        <v>943.0235555997281</v>
      </c>
      <c r="M60">
        <v>466.3387753024188</v>
      </c>
      <c r="N60">
        <v>2547.166567329195</v>
      </c>
    </row>
    <row r="61" spans="1:14">
      <c r="A61">
        <v>59</v>
      </c>
      <c r="B61">
        <v>6.348212784044229</v>
      </c>
      <c r="C61">
        <v>306.9183932272946</v>
      </c>
      <c r="D61">
        <v>0.4049904897003123</v>
      </c>
      <c r="E61">
        <v>59.16042200310646</v>
      </c>
      <c r="F61">
        <v>107.0447473476429</v>
      </c>
      <c r="G61">
        <v>34365.40252640448</v>
      </c>
      <c r="H61">
        <v>0.3668836032932054</v>
      </c>
      <c r="I61">
        <v>0.154351072896467</v>
      </c>
      <c r="J61">
        <v>10.56354644135801</v>
      </c>
      <c r="K61">
        <v>2.925751139304623</v>
      </c>
      <c r="L61">
        <v>943.0235555997281</v>
      </c>
      <c r="M61">
        <v>465.8450498056777</v>
      </c>
      <c r="N61">
        <v>2415.870601656528</v>
      </c>
    </row>
    <row r="62" spans="1:14">
      <c r="A62">
        <v>60</v>
      </c>
      <c r="B62">
        <v>6.598491065618737</v>
      </c>
      <c r="C62">
        <v>319.8147978281224</v>
      </c>
      <c r="D62">
        <v>0.4048291279175688</v>
      </c>
      <c r="E62">
        <v>60.56391232929885</v>
      </c>
      <c r="F62">
        <v>102.7282104595327</v>
      </c>
      <c r="G62">
        <v>34365.40252640446</v>
      </c>
      <c r="H62">
        <v>0.36699048117617</v>
      </c>
      <c r="I62">
        <v>0.1545081476535438</v>
      </c>
      <c r="J62">
        <v>10.73666746880354</v>
      </c>
      <c r="K62">
        <v>2.925751139304623</v>
      </c>
      <c r="L62">
        <v>943.0235555997281</v>
      </c>
      <c r="M62">
        <v>465.5504338243582</v>
      </c>
      <c r="N62">
        <v>2333.118967001086</v>
      </c>
    </row>
    <row r="63" spans="1:14">
      <c r="A63">
        <v>61</v>
      </c>
      <c r="B63">
        <v>6.819834202444532</v>
      </c>
      <c r="C63">
        <v>329.1837563672764</v>
      </c>
      <c r="D63">
        <v>0.4051849227888843</v>
      </c>
      <c r="E63">
        <v>61.53446086451104</v>
      </c>
      <c r="F63">
        <v>99.80444424695263</v>
      </c>
      <c r="G63">
        <v>34365.40252640447</v>
      </c>
      <c r="H63">
        <v>0.3671016063845858</v>
      </c>
      <c r="I63">
        <v>0.1549492743691371</v>
      </c>
      <c r="J63">
        <v>10.86427868912673</v>
      </c>
      <c r="K63">
        <v>2.925751139304623</v>
      </c>
      <c r="L63">
        <v>943.0235555997281</v>
      </c>
      <c r="M63">
        <v>464.852578699013</v>
      </c>
      <c r="N63">
        <v>2261.459090000704</v>
      </c>
    </row>
    <row r="64" spans="1:14">
      <c r="A64">
        <v>62</v>
      </c>
      <c r="B64">
        <v>6.875361154248831</v>
      </c>
      <c r="C64">
        <v>332.9331421060654</v>
      </c>
      <c r="D64">
        <v>0.4045410817502002</v>
      </c>
      <c r="E64">
        <v>61.97317796030406</v>
      </c>
      <c r="F64">
        <v>98.68047876379242</v>
      </c>
      <c r="G64">
        <v>34365.40252640446</v>
      </c>
      <c r="H64">
        <v>0.3670891972239921</v>
      </c>
      <c r="I64">
        <v>0.1550544498550625</v>
      </c>
      <c r="J64">
        <v>10.91584746246186</v>
      </c>
      <c r="K64">
        <v>2.925751139304623</v>
      </c>
      <c r="L64">
        <v>943.0235555997281</v>
      </c>
      <c r="M64">
        <v>464.7128531257259</v>
      </c>
      <c r="N64">
        <v>2261.702442956657</v>
      </c>
    </row>
    <row r="65" spans="1:14">
      <c r="A65">
        <v>63</v>
      </c>
      <c r="B65">
        <v>6.901336998756476</v>
      </c>
      <c r="C65">
        <v>333.2494617597279</v>
      </c>
      <c r="D65">
        <v>0.4051462563606167</v>
      </c>
      <c r="E65">
        <v>61.97411768263092</v>
      </c>
      <c r="F65">
        <v>98.58681147112529</v>
      </c>
      <c r="G65">
        <v>34365.40252640446</v>
      </c>
      <c r="H65">
        <v>0.3671361460816182</v>
      </c>
      <c r="I65">
        <v>0.1550213450471025</v>
      </c>
      <c r="J65">
        <v>10.91629627149263</v>
      </c>
      <c r="K65">
        <v>2.925751139304623</v>
      </c>
      <c r="L65">
        <v>943.0235555997281</v>
      </c>
      <c r="M65">
        <v>464.7279020833805</v>
      </c>
      <c r="N65">
        <v>2238.277822033313</v>
      </c>
    </row>
    <row r="66" spans="1:14">
      <c r="A66">
        <v>64</v>
      </c>
      <c r="B66">
        <v>7.000652328715792</v>
      </c>
      <c r="C66">
        <v>339.9636983928061</v>
      </c>
      <c r="D66">
        <v>0.4041194119959634</v>
      </c>
      <c r="E66">
        <v>62.7562926187087</v>
      </c>
      <c r="F66">
        <v>96.63973540315941</v>
      </c>
      <c r="G66">
        <v>34365.40252640448</v>
      </c>
      <c r="H66">
        <v>0.3671214716907987</v>
      </c>
      <c r="I66">
        <v>0.155164644311858</v>
      </c>
      <c r="J66">
        <v>11.00472377043346</v>
      </c>
      <c r="K66">
        <v>2.925751139304623</v>
      </c>
      <c r="L66">
        <v>943.0235555997281</v>
      </c>
      <c r="M66">
        <v>464.5362644940649</v>
      </c>
      <c r="N66">
        <v>2234.48587127983</v>
      </c>
    </row>
    <row r="67" spans="1:14">
      <c r="A67">
        <v>65</v>
      </c>
      <c r="B67">
        <v>7.106007653783715</v>
      </c>
      <c r="C67">
        <v>345.9611536039476</v>
      </c>
      <c r="D67">
        <v>0.403807548325918</v>
      </c>
      <c r="E67">
        <v>63.42335283439051</v>
      </c>
      <c r="F67">
        <v>94.96442452313927</v>
      </c>
      <c r="G67">
        <v>34365.40252640448</v>
      </c>
      <c r="H67">
        <v>0.3671516427263638</v>
      </c>
      <c r="I67">
        <v>0.1552380027041746</v>
      </c>
      <c r="J67">
        <v>11.07810608612137</v>
      </c>
      <c r="K67">
        <v>2.925751139304623</v>
      </c>
      <c r="L67">
        <v>943.0235555997281</v>
      </c>
      <c r="M67">
        <v>464.4129980572251</v>
      </c>
      <c r="N67">
        <v>2210.717321094327</v>
      </c>
    </row>
    <row r="68" spans="1:14">
      <c r="A68">
        <v>66</v>
      </c>
      <c r="B68">
        <v>7.137390672774567</v>
      </c>
      <c r="C68">
        <v>348.2581752456661</v>
      </c>
      <c r="D68">
        <v>0.4029018658633562</v>
      </c>
      <c r="E68">
        <v>63.70972044267137</v>
      </c>
      <c r="F68">
        <v>94.33806352481062</v>
      </c>
      <c r="G68">
        <v>34365.40252640448</v>
      </c>
      <c r="H68">
        <v>0.3671033822785355</v>
      </c>
      <c r="I68">
        <v>0.155517313126029</v>
      </c>
      <c r="J68">
        <v>11.11647165611058</v>
      </c>
      <c r="K68">
        <v>2.925751139304623</v>
      </c>
      <c r="L68">
        <v>943.0235555997281</v>
      </c>
      <c r="M68">
        <v>464.0541090836493</v>
      </c>
      <c r="N68">
        <v>2231.391295459773</v>
      </c>
    </row>
    <row r="69" spans="1:14">
      <c r="A69">
        <v>67</v>
      </c>
      <c r="B69">
        <v>7.134546492685661</v>
      </c>
      <c r="C69">
        <v>348.3936095287846</v>
      </c>
      <c r="D69">
        <v>0.4025384333500818</v>
      </c>
      <c r="E69">
        <v>63.73878163602341</v>
      </c>
      <c r="F69">
        <v>94.30139061332537</v>
      </c>
      <c r="G69">
        <v>34365.40252640446</v>
      </c>
      <c r="H69">
        <v>0.3670769072498857</v>
      </c>
      <c r="I69">
        <v>0.1556330505242421</v>
      </c>
      <c r="J69">
        <v>11.12298660834927</v>
      </c>
      <c r="K69">
        <v>2.925751139304623</v>
      </c>
      <c r="L69">
        <v>943.0235555997281</v>
      </c>
      <c r="M69">
        <v>463.910162183341</v>
      </c>
      <c r="N69">
        <v>2244.685268420995</v>
      </c>
    </row>
    <row r="70" spans="1:14">
      <c r="A70">
        <v>68</v>
      </c>
      <c r="B70">
        <v>7.238409847245165</v>
      </c>
      <c r="C70">
        <v>353.4485455202283</v>
      </c>
      <c r="D70">
        <v>0.4029931577372196</v>
      </c>
      <c r="E70">
        <v>64.26979923905158</v>
      </c>
      <c r="F70">
        <v>92.95271483152843</v>
      </c>
      <c r="G70">
        <v>34365.40252640446</v>
      </c>
      <c r="H70">
        <v>0.3671555612525695</v>
      </c>
      <c r="I70">
        <v>0.155519308524569</v>
      </c>
      <c r="J70">
        <v>11.17479304744235</v>
      </c>
      <c r="K70">
        <v>2.925751139304623</v>
      </c>
      <c r="L70">
        <v>943.0235555997281</v>
      </c>
      <c r="M70">
        <v>464.0162764605553</v>
      </c>
      <c r="N70">
        <v>2198.124726201082</v>
      </c>
    </row>
    <row r="71" spans="1:14">
      <c r="A71">
        <v>69</v>
      </c>
      <c r="B71">
        <v>7.326749755205086</v>
      </c>
      <c r="C71">
        <v>358.8813414192414</v>
      </c>
      <c r="D71">
        <v>0.4024154620003993</v>
      </c>
      <c r="E71">
        <v>64.89184756873173</v>
      </c>
      <c r="F71">
        <v>91.54558364454108</v>
      </c>
      <c r="G71">
        <v>34365.40252640446</v>
      </c>
      <c r="H71">
        <v>0.3671576461967332</v>
      </c>
      <c r="I71">
        <v>0.1556136084143613</v>
      </c>
      <c r="J71">
        <v>11.24033332430354</v>
      </c>
      <c r="K71">
        <v>2.925751139304623</v>
      </c>
      <c r="L71">
        <v>943.0235555997281</v>
      </c>
      <c r="M71">
        <v>463.8830875944123</v>
      </c>
      <c r="N71">
        <v>2189.346266171788</v>
      </c>
    </row>
    <row r="72" spans="1:14">
      <c r="A72">
        <v>70</v>
      </c>
      <c r="B72">
        <v>7.411859407247555</v>
      </c>
      <c r="C72">
        <v>362.3807160255982</v>
      </c>
      <c r="D72">
        <v>0.4029564696670168</v>
      </c>
      <c r="E72">
        <v>65.23745333000711</v>
      </c>
      <c r="F72">
        <v>90.66156229196118</v>
      </c>
      <c r="G72">
        <v>34365.40252640446</v>
      </c>
      <c r="H72">
        <v>0.3672305823530145</v>
      </c>
      <c r="I72">
        <v>0.1556350439958072</v>
      </c>
      <c r="J72">
        <v>11.27680500718111</v>
      </c>
      <c r="K72">
        <v>2.925751139304623</v>
      </c>
      <c r="L72">
        <v>943.0235555997281</v>
      </c>
      <c r="M72">
        <v>463.8041875226659</v>
      </c>
      <c r="N72">
        <v>2150.507441455477</v>
      </c>
    </row>
    <row r="73" spans="1:14">
      <c r="A73">
        <v>71</v>
      </c>
      <c r="B73">
        <v>7.410190009064074</v>
      </c>
      <c r="C73">
        <v>363.7776665958629</v>
      </c>
      <c r="D73">
        <v>0.4020005739666281</v>
      </c>
      <c r="E73">
        <v>65.44745703101822</v>
      </c>
      <c r="F73">
        <v>90.313410844595</v>
      </c>
      <c r="G73">
        <v>34365.40252640445</v>
      </c>
      <c r="H73">
        <v>0.3671667458981866</v>
      </c>
      <c r="I73">
        <v>0.1556846458337502</v>
      </c>
      <c r="J73">
        <v>11.29719230780682</v>
      </c>
      <c r="K73">
        <v>2.925751139304623</v>
      </c>
      <c r="L73">
        <v>943.0235555997281</v>
      </c>
      <c r="M73">
        <v>463.7778045715863</v>
      </c>
      <c r="N73">
        <v>2178.051194672454</v>
      </c>
    </row>
    <row r="74" spans="1:14">
      <c r="A74">
        <v>72</v>
      </c>
      <c r="B74">
        <v>7.68133105718519</v>
      </c>
      <c r="C74">
        <v>377.4567801082499</v>
      </c>
      <c r="D74">
        <v>0.4020877230910527</v>
      </c>
      <c r="E74">
        <v>66.91869713380453</v>
      </c>
      <c r="F74">
        <v>87.04043374168072</v>
      </c>
      <c r="G74">
        <v>34365.40252640446</v>
      </c>
      <c r="H74">
        <v>0.367290200267726</v>
      </c>
      <c r="I74">
        <v>0.1558981457008047</v>
      </c>
      <c r="J74">
        <v>11.44700621426907</v>
      </c>
      <c r="K74">
        <v>2.925751139304623</v>
      </c>
      <c r="L74">
        <v>943.0235555997281</v>
      </c>
      <c r="M74">
        <v>463.3974240919719</v>
      </c>
      <c r="N74">
        <v>2103.904098114771</v>
      </c>
    </row>
    <row r="75" spans="1:14">
      <c r="A75">
        <v>73</v>
      </c>
      <c r="B75">
        <v>7.926313264674488</v>
      </c>
      <c r="C75">
        <v>387.5990070318634</v>
      </c>
      <c r="D75">
        <v>0.4028448135133749</v>
      </c>
      <c r="E75">
        <v>67.94419168556819</v>
      </c>
      <c r="F75">
        <v>84.76286384464196</v>
      </c>
      <c r="G75">
        <v>34365.40252640446</v>
      </c>
      <c r="H75">
        <v>0.3674405976123093</v>
      </c>
      <c r="I75">
        <v>0.1562802645885918</v>
      </c>
      <c r="J75">
        <v>11.55860401036017</v>
      </c>
      <c r="K75">
        <v>2.925751139304623</v>
      </c>
      <c r="L75">
        <v>943.0235555997281</v>
      </c>
      <c r="M75">
        <v>462.7660900336488</v>
      </c>
      <c r="N75">
        <v>2029.441290906605</v>
      </c>
    </row>
    <row r="76" spans="1:14">
      <c r="A76">
        <v>74</v>
      </c>
      <c r="B76">
        <v>8.168009781424407</v>
      </c>
      <c r="C76">
        <v>400.8576122334482</v>
      </c>
      <c r="D76">
        <v>0.402131506365401</v>
      </c>
      <c r="E76">
        <v>69.4148883878852</v>
      </c>
      <c r="F76">
        <v>81.95928144237668</v>
      </c>
      <c r="G76">
        <v>34365.40252640447</v>
      </c>
      <c r="H76">
        <v>0.3674932419525808</v>
      </c>
      <c r="I76">
        <v>0.1565727900181212</v>
      </c>
      <c r="J76">
        <v>11.69822560409154</v>
      </c>
      <c r="K76">
        <v>2.925751139304623</v>
      </c>
      <c r="L76">
        <v>943.0235555997281</v>
      </c>
      <c r="M76">
        <v>462.326463966695</v>
      </c>
      <c r="N76">
        <v>1993.371254832433</v>
      </c>
    </row>
    <row r="77" spans="1:14">
      <c r="A77">
        <v>75</v>
      </c>
      <c r="B77">
        <v>8.352023140127253</v>
      </c>
      <c r="C77">
        <v>411.2467972917158</v>
      </c>
      <c r="D77">
        <v>0.4016026069747659</v>
      </c>
      <c r="E77">
        <v>70.57034540788931</v>
      </c>
      <c r="F77">
        <v>79.88877257092761</v>
      </c>
      <c r="G77">
        <v>34365.40252640445</v>
      </c>
      <c r="H77">
        <v>0.3675342380426725</v>
      </c>
      <c r="I77">
        <v>0.1567529215523756</v>
      </c>
      <c r="J77">
        <v>11.80248774903557</v>
      </c>
      <c r="K77">
        <v>2.925751139304623</v>
      </c>
      <c r="L77">
        <v>943.0235555997281</v>
      </c>
      <c r="M77">
        <v>462.0507577494905</v>
      </c>
      <c r="N77">
        <v>1966.409116070897</v>
      </c>
    </row>
    <row r="78" spans="1:14">
      <c r="A78">
        <v>76</v>
      </c>
      <c r="B78">
        <v>8.492442632640087</v>
      </c>
      <c r="C78">
        <v>417.6883267169717</v>
      </c>
      <c r="D78">
        <v>0.4019455218388677</v>
      </c>
      <c r="E78">
        <v>71.23782815657528</v>
      </c>
      <c r="F78">
        <v>78.65673938650038</v>
      </c>
      <c r="G78">
        <v>34365.40252640446</v>
      </c>
      <c r="H78">
        <v>0.3676196856224404</v>
      </c>
      <c r="I78">
        <v>0.1568680151993078</v>
      </c>
      <c r="J78">
        <v>11.86421694838518</v>
      </c>
      <c r="K78">
        <v>2.925751139304623</v>
      </c>
      <c r="L78">
        <v>943.0235555997281</v>
      </c>
      <c r="M78">
        <v>461.8352054811998</v>
      </c>
      <c r="N78">
        <v>1927.929246758951</v>
      </c>
    </row>
    <row r="79" spans="1:14">
      <c r="A79">
        <v>77</v>
      </c>
      <c r="B79">
        <v>8.657862575396232</v>
      </c>
      <c r="C79">
        <v>423.5735258210073</v>
      </c>
      <c r="D79">
        <v>0.4030336377438269</v>
      </c>
      <c r="E79">
        <v>71.7869740657368</v>
      </c>
      <c r="F79">
        <v>77.5638699224173</v>
      </c>
      <c r="G79">
        <v>34365.40252640446</v>
      </c>
      <c r="H79">
        <v>0.3677701984920805</v>
      </c>
      <c r="I79">
        <v>0.1569997681412151</v>
      </c>
      <c r="J79">
        <v>11.92046851437614</v>
      </c>
      <c r="K79">
        <v>2.925751139304623</v>
      </c>
      <c r="L79">
        <v>943.0235555997281</v>
      </c>
      <c r="M79">
        <v>461.5534985101625</v>
      </c>
      <c r="N79">
        <v>1870.187733341689</v>
      </c>
    </row>
    <row r="80" spans="1:14">
      <c r="A80">
        <v>78</v>
      </c>
      <c r="B80">
        <v>8.85342115574276</v>
      </c>
      <c r="C80">
        <v>433.3003097936768</v>
      </c>
      <c r="D80">
        <v>0.4030856365178591</v>
      </c>
      <c r="E80">
        <v>72.82390577733348</v>
      </c>
      <c r="F80">
        <v>75.82270567728015</v>
      </c>
      <c r="G80">
        <v>34365.40252640446</v>
      </c>
      <c r="H80">
        <v>0.3678599065966874</v>
      </c>
      <c r="I80">
        <v>0.1571927360502326</v>
      </c>
      <c r="J80">
        <v>12.01226144040138</v>
      </c>
      <c r="K80">
        <v>2.925751139304623</v>
      </c>
      <c r="L80">
        <v>943.0235555997281</v>
      </c>
      <c r="M80">
        <v>461.2290211701888</v>
      </c>
      <c r="N80">
        <v>1831.576813365886</v>
      </c>
    </row>
    <row r="81" spans="1:14">
      <c r="A81">
        <v>79</v>
      </c>
      <c r="B81">
        <v>9.035139095974564</v>
      </c>
      <c r="C81">
        <v>442.2813564878459</v>
      </c>
      <c r="D81">
        <v>0.4031155916929871</v>
      </c>
      <c r="E81">
        <v>73.78128441869534</v>
      </c>
      <c r="F81">
        <v>74.28303584906615</v>
      </c>
      <c r="G81">
        <v>34365.40252640446</v>
      </c>
      <c r="H81">
        <v>0.3679411323725536</v>
      </c>
      <c r="I81">
        <v>0.1573790130623236</v>
      </c>
      <c r="J81">
        <v>12.09509645687608</v>
      </c>
      <c r="K81">
        <v>2.925751139304623</v>
      </c>
      <c r="L81">
        <v>943.0235555997281</v>
      </c>
      <c r="M81">
        <v>460.9200292204241</v>
      </c>
      <c r="N81">
        <v>1797.925112915232</v>
      </c>
    </row>
    <row r="82" spans="1:14">
      <c r="A82">
        <v>80</v>
      </c>
      <c r="B82">
        <v>9.185997096322975</v>
      </c>
      <c r="C82">
        <v>451.6992390150151</v>
      </c>
      <c r="D82">
        <v>0.4017246558436118</v>
      </c>
      <c r="E82">
        <v>74.8786870935426</v>
      </c>
      <c r="F82">
        <v>72.73424221613122</v>
      </c>
      <c r="G82">
        <v>34365.40252640445</v>
      </c>
      <c r="H82">
        <v>0.3678862848852442</v>
      </c>
      <c r="I82">
        <v>0.1577817583766226</v>
      </c>
      <c r="J82">
        <v>12.18403626795736</v>
      </c>
      <c r="K82">
        <v>2.925751139304623</v>
      </c>
      <c r="L82">
        <v>943.0235555997281</v>
      </c>
      <c r="M82">
        <v>460.4081439246405</v>
      </c>
      <c r="N82">
        <v>1806.63775881877</v>
      </c>
    </row>
    <row r="83" spans="1:14">
      <c r="A83">
        <v>81</v>
      </c>
      <c r="B83">
        <v>9.415226510693254</v>
      </c>
      <c r="C83">
        <v>462.0838340191715</v>
      </c>
      <c r="D83">
        <v>0.402173749766464</v>
      </c>
      <c r="E83">
        <v>75.94927347964858</v>
      </c>
      <c r="F83">
        <v>71.09965647055546</v>
      </c>
      <c r="G83">
        <v>34365.40252640446</v>
      </c>
      <c r="H83">
        <v>0.3680190346567564</v>
      </c>
      <c r="I83">
        <v>0.1580341093544725</v>
      </c>
      <c r="J83">
        <v>12.27584007987776</v>
      </c>
      <c r="K83">
        <v>2.925751139304623</v>
      </c>
      <c r="L83">
        <v>943.0235555997281</v>
      </c>
      <c r="M83">
        <v>459.9770985678891</v>
      </c>
      <c r="N83">
        <v>1757.832984209058</v>
      </c>
    </row>
    <row r="84" spans="1:14">
      <c r="A84">
        <v>82</v>
      </c>
      <c r="B84">
        <v>9.58166883419211</v>
      </c>
      <c r="C84">
        <v>468.9249662084108</v>
      </c>
      <c r="D84">
        <v>0.4027973694769229</v>
      </c>
      <c r="E84">
        <v>76.62751564036675</v>
      </c>
      <c r="F84">
        <v>70.06238572667191</v>
      </c>
      <c r="G84">
        <v>34365.40252640446</v>
      </c>
      <c r="H84">
        <v>0.3681409784606428</v>
      </c>
      <c r="I84">
        <v>0.1581882271173339</v>
      </c>
      <c r="J84">
        <v>12.33586841580114</v>
      </c>
      <c r="K84">
        <v>2.925751139304623</v>
      </c>
      <c r="L84">
        <v>943.0235555997281</v>
      </c>
      <c r="M84">
        <v>459.687116150089</v>
      </c>
      <c r="N84">
        <v>1717.851046270143</v>
      </c>
    </row>
    <row r="85" spans="1:14">
      <c r="A85">
        <v>83</v>
      </c>
      <c r="B85">
        <v>9.628163547192154</v>
      </c>
      <c r="C85">
        <v>470.3722507954137</v>
      </c>
      <c r="D85">
        <v>0.4033705814323003</v>
      </c>
      <c r="E85">
        <v>76.74453132536752</v>
      </c>
      <c r="F85">
        <v>69.84681133677245</v>
      </c>
      <c r="G85">
        <v>34365.40252640445</v>
      </c>
      <c r="H85">
        <v>0.368212024332236</v>
      </c>
      <c r="I85">
        <v>0.1581120277436476</v>
      </c>
      <c r="J85">
        <v>12.34663040326127</v>
      </c>
      <c r="K85">
        <v>2.925751139304623</v>
      </c>
      <c r="L85">
        <v>943.0235555997281</v>
      </c>
      <c r="M85">
        <v>459.7427157342797</v>
      </c>
      <c r="N85">
        <v>1697.415640934775</v>
      </c>
    </row>
    <row r="86" spans="1:14">
      <c r="A86">
        <v>84</v>
      </c>
      <c r="B86">
        <v>9.635237620671917</v>
      </c>
      <c r="C86">
        <v>470.0378715649825</v>
      </c>
      <c r="D86">
        <v>0.4036370247946676</v>
      </c>
      <c r="E86">
        <v>76.68635314388708</v>
      </c>
      <c r="F86">
        <v>69.89649950965327</v>
      </c>
      <c r="G86">
        <v>34365.40252640445</v>
      </c>
      <c r="H86">
        <v>0.3682363586607582</v>
      </c>
      <c r="I86">
        <v>0.1581128744634512</v>
      </c>
      <c r="J86">
        <v>12.34469819078965</v>
      </c>
      <c r="K86">
        <v>2.925751139304623</v>
      </c>
      <c r="L86">
        <v>943.0235555997281</v>
      </c>
      <c r="M86">
        <v>459.725324841382</v>
      </c>
      <c r="N86">
        <v>1691.422679833893</v>
      </c>
    </row>
    <row r="87" spans="1:14">
      <c r="A87">
        <v>85</v>
      </c>
      <c r="B87">
        <v>9.742013981084368</v>
      </c>
      <c r="C87">
        <v>477.0947328172408</v>
      </c>
      <c r="D87">
        <v>0.4029662419747584</v>
      </c>
      <c r="E87">
        <v>77.49490071944429</v>
      </c>
      <c r="F87">
        <v>68.86263796155879</v>
      </c>
      <c r="G87">
        <v>34365.40252640446</v>
      </c>
      <c r="H87">
        <v>0.3682290152267355</v>
      </c>
      <c r="I87">
        <v>0.158243279653444</v>
      </c>
      <c r="J87">
        <v>12.40186039237302</v>
      </c>
      <c r="K87">
        <v>2.925751139304623</v>
      </c>
      <c r="L87">
        <v>943.0235555997281</v>
      </c>
      <c r="M87">
        <v>459.5539475201656</v>
      </c>
      <c r="N87">
        <v>1687.389754935478</v>
      </c>
    </row>
    <row r="88" spans="1:14">
      <c r="A88">
        <v>86</v>
      </c>
      <c r="B88">
        <v>9.86652632952609</v>
      </c>
      <c r="C88">
        <v>483.284252241537</v>
      </c>
      <c r="D88">
        <v>0.4030966012527094</v>
      </c>
      <c r="E88">
        <v>78.14872586333959</v>
      </c>
      <c r="F88">
        <v>67.98070019244165</v>
      </c>
      <c r="G88">
        <v>34365.40252640447</v>
      </c>
      <c r="H88">
        <v>0.3682964860428177</v>
      </c>
      <c r="I88">
        <v>0.1583126412481698</v>
      </c>
      <c r="J88">
        <v>12.45182636192285</v>
      </c>
      <c r="K88">
        <v>2.925751139304623</v>
      </c>
      <c r="L88">
        <v>943.0235555997281</v>
      </c>
      <c r="M88">
        <v>459.4152705887871</v>
      </c>
      <c r="N88">
        <v>1664.929132885542</v>
      </c>
    </row>
    <row r="89" spans="1:14">
      <c r="A89">
        <v>87</v>
      </c>
      <c r="B89">
        <v>10.03665418039203</v>
      </c>
      <c r="C89">
        <v>493.7104360192748</v>
      </c>
      <c r="D89">
        <v>0.4023776782439874</v>
      </c>
      <c r="E89">
        <v>79.32246848413332</v>
      </c>
      <c r="F89">
        <v>66.54508283085519</v>
      </c>
      <c r="G89">
        <v>34365.40252640448</v>
      </c>
      <c r="H89">
        <v>0.3683100500904571</v>
      </c>
      <c r="I89">
        <v>0.1585073191250624</v>
      </c>
      <c r="J89">
        <v>12.5333527807596</v>
      </c>
      <c r="K89">
        <v>2.925751139304623</v>
      </c>
      <c r="L89">
        <v>943.0235555997281</v>
      </c>
      <c r="M89">
        <v>459.1438269240256</v>
      </c>
      <c r="N89">
        <v>1653.395468986958</v>
      </c>
    </row>
    <row r="90" spans="1:14">
      <c r="A90">
        <v>88</v>
      </c>
      <c r="B90">
        <v>10.30160254356592</v>
      </c>
      <c r="C90">
        <v>506.5425215584453</v>
      </c>
      <c r="D90">
        <v>0.4025142183708487</v>
      </c>
      <c r="E90">
        <v>80.67461011024398</v>
      </c>
      <c r="F90">
        <v>64.85931676235307</v>
      </c>
      <c r="G90">
        <v>34365.40252640446</v>
      </c>
      <c r="H90">
        <v>0.3684348993561839</v>
      </c>
      <c r="I90">
        <v>0.1587962919304212</v>
      </c>
      <c r="J90">
        <v>12.63533342593293</v>
      </c>
      <c r="K90">
        <v>2.925751139304623</v>
      </c>
      <c r="L90">
        <v>943.0235555997281</v>
      </c>
      <c r="M90">
        <v>458.6722464333403</v>
      </c>
      <c r="N90">
        <v>1613.550917413411</v>
      </c>
    </row>
    <row r="91" spans="1:14">
      <c r="A91">
        <v>89</v>
      </c>
      <c r="B91">
        <v>10.55445375768448</v>
      </c>
      <c r="C91">
        <v>518.5352546218005</v>
      </c>
      <c r="D91">
        <v>0.4026627556578972</v>
      </c>
      <c r="E91">
        <v>81.93221622836809</v>
      </c>
      <c r="F91">
        <v>63.35924426840121</v>
      </c>
      <c r="G91">
        <v>34365.40252640447</v>
      </c>
      <c r="H91">
        <v>0.3685546643594833</v>
      </c>
      <c r="I91">
        <v>0.1590906135395071</v>
      </c>
      <c r="J91">
        <v>12.7285769517595</v>
      </c>
      <c r="K91">
        <v>2.925751139304623</v>
      </c>
      <c r="L91">
        <v>943.0235555997281</v>
      </c>
      <c r="M91">
        <v>458.1983731517683</v>
      </c>
      <c r="N91">
        <v>1577.457059886522</v>
      </c>
    </row>
    <row r="92" spans="1:14">
      <c r="A92">
        <v>90</v>
      </c>
      <c r="B92">
        <v>10.70128294544811</v>
      </c>
      <c r="C92">
        <v>526.53727077797</v>
      </c>
      <c r="D92">
        <v>0.4022767660925898</v>
      </c>
      <c r="E92">
        <v>82.81216495863346</v>
      </c>
      <c r="F92">
        <v>62.3963462469006</v>
      </c>
      <c r="G92">
        <v>34365.40252640446</v>
      </c>
      <c r="H92">
        <v>0.3685793201717905</v>
      </c>
      <c r="I92">
        <v>0.159312826336668</v>
      </c>
      <c r="J92">
        <v>12.78795325836296</v>
      </c>
      <c r="K92">
        <v>2.925751139304623</v>
      </c>
      <c r="L92">
        <v>943.0235555997281</v>
      </c>
      <c r="M92">
        <v>457.8854106525779</v>
      </c>
      <c r="N92">
        <v>1566.743057018631</v>
      </c>
    </row>
    <row r="93" spans="1:14">
      <c r="A93">
        <v>91</v>
      </c>
      <c r="B93">
        <v>10.78493730394094</v>
      </c>
      <c r="C93">
        <v>532.8231657705032</v>
      </c>
      <c r="D93">
        <v>0.4013138422370312</v>
      </c>
      <c r="E93">
        <v>83.56217063919517</v>
      </c>
      <c r="F93">
        <v>61.66023545888973</v>
      </c>
      <c r="G93">
        <v>34365.40252640446</v>
      </c>
      <c r="H93">
        <v>0.3685212023435161</v>
      </c>
      <c r="I93">
        <v>0.1595123008404191</v>
      </c>
      <c r="J93">
        <v>12.83145349473378</v>
      </c>
      <c r="K93">
        <v>2.925751139304623</v>
      </c>
      <c r="L93">
        <v>943.0235555997281</v>
      </c>
      <c r="M93">
        <v>457.6586547494467</v>
      </c>
      <c r="N93">
        <v>1575.830732428082</v>
      </c>
    </row>
    <row r="94" spans="1:14">
      <c r="A94">
        <v>92</v>
      </c>
      <c r="B94">
        <v>11.00244343511653</v>
      </c>
      <c r="C94">
        <v>544.0746677139825</v>
      </c>
      <c r="D94">
        <v>0.4010482444918373</v>
      </c>
      <c r="E94">
        <v>84.7774682427851</v>
      </c>
      <c r="F94">
        <v>60.38509750399088</v>
      </c>
      <c r="G94">
        <v>34365.40252640446</v>
      </c>
      <c r="H94">
        <v>0.3685833220368993</v>
      </c>
      <c r="I94">
        <v>0.1598057602601181</v>
      </c>
      <c r="J94">
        <v>12.91208772828418</v>
      </c>
      <c r="K94">
        <v>2.925751139304623</v>
      </c>
      <c r="L94">
        <v>943.0235555997281</v>
      </c>
      <c r="M94">
        <v>457.2278894756326</v>
      </c>
      <c r="N94">
        <v>1554.797123630668</v>
      </c>
    </row>
    <row r="95" spans="1:14">
      <c r="A95">
        <v>93</v>
      </c>
      <c r="B95">
        <v>11.20286083344464</v>
      </c>
      <c r="C95">
        <v>554.503004488228</v>
      </c>
      <c r="D95">
        <v>0.4008116443234671</v>
      </c>
      <c r="E95">
        <v>85.90376511869502</v>
      </c>
      <c r="F95">
        <v>59.24945688920565</v>
      </c>
      <c r="G95">
        <v>34365.40252640448</v>
      </c>
      <c r="H95">
        <v>0.3686409136196508</v>
      </c>
      <c r="I95">
        <v>0.1600678859359183</v>
      </c>
      <c r="J95">
        <v>12.98469860321655</v>
      </c>
      <c r="K95">
        <v>2.925751139304623</v>
      </c>
      <c r="L95">
        <v>943.0235555997281</v>
      </c>
      <c r="M95">
        <v>456.8429356963339</v>
      </c>
      <c r="N95">
        <v>1535.90266969408</v>
      </c>
    </row>
    <row r="96" spans="1:14">
      <c r="A96">
        <v>94</v>
      </c>
      <c r="B96">
        <v>11.44472968504968</v>
      </c>
      <c r="C96">
        <v>564.8860408550833</v>
      </c>
      <c r="D96">
        <v>0.4016898507702503</v>
      </c>
      <c r="E96">
        <v>86.9281384578733</v>
      </c>
      <c r="F96">
        <v>58.1604066718099</v>
      </c>
      <c r="G96">
        <v>34365.40252640446</v>
      </c>
      <c r="H96">
        <v>0.3688341042092542</v>
      </c>
      <c r="I96">
        <v>0.1602160723217429</v>
      </c>
      <c r="J96">
        <v>13.05831287182083</v>
      </c>
      <c r="K96">
        <v>2.925751139304623</v>
      </c>
      <c r="L96">
        <v>943.0235555997281</v>
      </c>
      <c r="M96">
        <v>456.5188895562554</v>
      </c>
      <c r="N96">
        <v>1489.457535234131</v>
      </c>
    </row>
    <row r="97" spans="1:14">
      <c r="A97">
        <v>95</v>
      </c>
      <c r="B97">
        <v>11.65482066214066</v>
      </c>
      <c r="C97">
        <v>576.3004564482541</v>
      </c>
      <c r="D97">
        <v>0.4012650517701782</v>
      </c>
      <c r="E97">
        <v>88.17514518078757</v>
      </c>
      <c r="F97">
        <v>57.00846058988022</v>
      </c>
      <c r="G97">
        <v>34365.40252640447</v>
      </c>
      <c r="H97">
        <v>0.3688766674838905</v>
      </c>
      <c r="I97">
        <v>0.1605038682519355</v>
      </c>
      <c r="J97">
        <v>13.13313339362126</v>
      </c>
      <c r="K97">
        <v>2.925751139304623</v>
      </c>
      <c r="L97">
        <v>943.0235555997281</v>
      </c>
      <c r="M97">
        <v>456.1120486884349</v>
      </c>
      <c r="N97">
        <v>1474.617344158532</v>
      </c>
    </row>
    <row r="98" spans="1:14">
      <c r="A98">
        <v>96</v>
      </c>
      <c r="B98">
        <v>11.77409619149405</v>
      </c>
      <c r="C98">
        <v>583.513308991484</v>
      </c>
      <c r="D98">
        <v>0.4007299768263277</v>
      </c>
      <c r="E98">
        <v>88.98941044600927</v>
      </c>
      <c r="F98">
        <v>56.30377465793116</v>
      </c>
      <c r="G98">
        <v>34365.40252640446</v>
      </c>
      <c r="H98">
        <v>0.3688687157159625</v>
      </c>
      <c r="I98">
        <v>0.160692561824129</v>
      </c>
      <c r="J98">
        <v>13.17785711411894</v>
      </c>
      <c r="K98">
        <v>2.925751139304623</v>
      </c>
      <c r="L98">
        <v>943.0235555997281</v>
      </c>
      <c r="M98">
        <v>455.8698955057907</v>
      </c>
      <c r="N98">
        <v>1472.256729287849</v>
      </c>
    </row>
    <row r="99" spans="1:14">
      <c r="A99">
        <v>97</v>
      </c>
      <c r="B99">
        <v>11.92473907735832</v>
      </c>
      <c r="C99">
        <v>589.1369366614638</v>
      </c>
      <c r="D99">
        <v>0.4013069475526236</v>
      </c>
      <c r="E99">
        <v>89.52063110315009</v>
      </c>
      <c r="F99">
        <v>55.76632496603958</v>
      </c>
      <c r="G99">
        <v>34365.40252640447</v>
      </c>
      <c r="H99">
        <v>0.3689886278478297</v>
      </c>
      <c r="I99">
        <v>0.1608681626245108</v>
      </c>
      <c r="J99">
        <v>13.21903532851013</v>
      </c>
      <c r="K99">
        <v>2.925751139304623</v>
      </c>
      <c r="L99">
        <v>943.0235555997281</v>
      </c>
      <c r="M99">
        <v>455.5603963598267</v>
      </c>
      <c r="N99">
        <v>1446.289290929972</v>
      </c>
    </row>
    <row r="100" spans="1:14">
      <c r="A100">
        <v>98</v>
      </c>
      <c r="B100">
        <v>11.95134591870826</v>
      </c>
      <c r="C100">
        <v>591.4500426372218</v>
      </c>
      <c r="D100">
        <v>0.4008388710436553</v>
      </c>
      <c r="E100">
        <v>89.80753491673069</v>
      </c>
      <c r="F100">
        <v>55.54822806820211</v>
      </c>
      <c r="G100">
        <v>34365.40252640445</v>
      </c>
      <c r="H100">
        <v>0.368947880290717</v>
      </c>
      <c r="I100">
        <v>0.1609673935979691</v>
      </c>
      <c r="J100">
        <v>13.23218805582797</v>
      </c>
      <c r="K100">
        <v>2.925751139304623</v>
      </c>
      <c r="L100">
        <v>943.0235555997281</v>
      </c>
      <c r="M100">
        <v>455.4578793787834</v>
      </c>
      <c r="N100">
        <v>1452.806896531625</v>
      </c>
    </row>
    <row r="101" spans="1:14">
      <c r="A101">
        <v>99</v>
      </c>
      <c r="B101">
        <v>11.9650232417794</v>
      </c>
      <c r="C101">
        <v>591.6494947830226</v>
      </c>
      <c r="D101">
        <v>0.4010238136012272</v>
      </c>
      <c r="E101">
        <v>89.80990900499921</v>
      </c>
      <c r="F101">
        <v>55.52950209381808</v>
      </c>
      <c r="G101">
        <v>34365.40252640446</v>
      </c>
      <c r="H101">
        <v>0.3689732945424936</v>
      </c>
      <c r="I101">
        <v>0.1609706206994419</v>
      </c>
      <c r="J101">
        <v>13.23457005540562</v>
      </c>
      <c r="K101">
        <v>2.925751139304623</v>
      </c>
      <c r="L101">
        <v>943.0235555997281</v>
      </c>
      <c r="M101">
        <v>455.4367683485027</v>
      </c>
      <c r="N101">
        <v>1447.91381420837</v>
      </c>
    </row>
    <row r="102" spans="1:14">
      <c r="A102">
        <v>100</v>
      </c>
      <c r="B102">
        <v>12.13990863167292</v>
      </c>
      <c r="C102">
        <v>599.6663149279206</v>
      </c>
      <c r="D102">
        <v>0.4013098360647526</v>
      </c>
      <c r="E102">
        <v>90.62940185232361</v>
      </c>
      <c r="F102">
        <v>54.78713918307933</v>
      </c>
      <c r="G102">
        <v>34365.40252640446</v>
      </c>
      <c r="H102">
        <v>0.3690766717673968</v>
      </c>
      <c r="I102">
        <v>0.1611373494261988</v>
      </c>
      <c r="J102">
        <v>13.28705133357763</v>
      </c>
      <c r="K102">
        <v>2.925751139304623</v>
      </c>
      <c r="L102">
        <v>943.0235555997281</v>
      </c>
      <c r="M102">
        <v>455.1506501564816</v>
      </c>
      <c r="N102">
        <v>1424.618659691284</v>
      </c>
    </row>
    <row r="103" spans="1:14">
      <c r="A103">
        <v>101</v>
      </c>
      <c r="B103">
        <v>12.37277118872561</v>
      </c>
      <c r="C103">
        <v>610.7893978484728</v>
      </c>
      <c r="D103">
        <v>0.4014874187735341</v>
      </c>
      <c r="E103">
        <v>91.78602138793912</v>
      </c>
      <c r="F103">
        <v>53.78941084290207</v>
      </c>
      <c r="G103">
        <v>34365.40252640448</v>
      </c>
      <c r="H103">
        <v>0.3691926444595957</v>
      </c>
      <c r="I103">
        <v>0.1613810223193224</v>
      </c>
      <c r="J103">
        <v>13.35762900640279</v>
      </c>
      <c r="K103">
        <v>2.925751139304623</v>
      </c>
      <c r="L103">
        <v>943.0235555997281</v>
      </c>
      <c r="M103">
        <v>454.7566832777827</v>
      </c>
      <c r="N103">
        <v>1398.465983524925</v>
      </c>
    </row>
    <row r="104" spans="1:14">
      <c r="A104">
        <v>102</v>
      </c>
      <c r="B104">
        <v>12.61182554087838</v>
      </c>
      <c r="C104">
        <v>623.2867056061268</v>
      </c>
      <c r="D104">
        <v>0.4012226955158193</v>
      </c>
      <c r="E104">
        <v>93.12944918300698</v>
      </c>
      <c r="F104">
        <v>52.71089783217946</v>
      </c>
      <c r="G104">
        <v>34365.40252640446</v>
      </c>
      <c r="H104">
        <v>0.3692610733851981</v>
      </c>
      <c r="I104">
        <v>0.1616890938415506</v>
      </c>
      <c r="J104">
        <v>13.43233863413102</v>
      </c>
      <c r="K104">
        <v>2.925751139304623</v>
      </c>
      <c r="L104">
        <v>943.0235555997281</v>
      </c>
      <c r="M104">
        <v>454.3119315552407</v>
      </c>
      <c r="N104">
        <v>1380.709416358515</v>
      </c>
    </row>
    <row r="105" spans="1:14">
      <c r="A105">
        <v>103</v>
      </c>
      <c r="B105">
        <v>12.83355864171913</v>
      </c>
      <c r="C105">
        <v>635.1007742420051</v>
      </c>
      <c r="D105">
        <v>0.4009347910262979</v>
      </c>
      <c r="E105">
        <v>94.40468222350789</v>
      </c>
      <c r="F105">
        <v>51.73037601563568</v>
      </c>
      <c r="G105">
        <v>34365.40252640447</v>
      </c>
      <c r="H105">
        <v>0.3693191623788923</v>
      </c>
      <c r="I105">
        <v>0.1619689910752523</v>
      </c>
      <c r="J105">
        <v>13.50065317570684</v>
      </c>
      <c r="K105">
        <v>2.925751139304623</v>
      </c>
      <c r="L105">
        <v>943.0235555997281</v>
      </c>
      <c r="M105">
        <v>453.9118944766385</v>
      </c>
      <c r="N105">
        <v>1365.589799084942</v>
      </c>
    </row>
    <row r="106" spans="1:14">
      <c r="A106">
        <v>104</v>
      </c>
      <c r="B106">
        <v>13.01113999739717</v>
      </c>
      <c r="C106">
        <v>643.5214843683497</v>
      </c>
      <c r="D106">
        <v>0.4011224919360542</v>
      </c>
      <c r="E106">
        <v>95.27290557671178</v>
      </c>
      <c r="F106">
        <v>51.05346543574719</v>
      </c>
      <c r="G106">
        <v>34365.40252640446</v>
      </c>
      <c r="H106">
        <v>0.3694146454774144</v>
      </c>
      <c r="I106">
        <v>0.1621450990697015</v>
      </c>
      <c r="J106">
        <v>13.55090906185023</v>
      </c>
      <c r="K106">
        <v>2.925751139304623</v>
      </c>
      <c r="L106">
        <v>943.0235555997281</v>
      </c>
      <c r="M106">
        <v>453.6217448084036</v>
      </c>
      <c r="N106">
        <v>1346.237356516204</v>
      </c>
    </row>
    <row r="107" spans="1:14">
      <c r="A107">
        <v>105</v>
      </c>
      <c r="B107">
        <v>13.18869885747267</v>
      </c>
      <c r="C107">
        <v>650.523483698513</v>
      </c>
      <c r="D107">
        <v>0.4018261568536799</v>
      </c>
      <c r="E107">
        <v>95.93702990088015</v>
      </c>
      <c r="F107">
        <v>50.5039444119231</v>
      </c>
      <c r="G107">
        <v>34365.40252640446</v>
      </c>
      <c r="H107">
        <v>0.3695719079811453</v>
      </c>
      <c r="I107">
        <v>0.1622568650838868</v>
      </c>
      <c r="J107">
        <v>13.59640633239455</v>
      </c>
      <c r="K107">
        <v>2.925751139304623</v>
      </c>
      <c r="L107">
        <v>943.0235555997281</v>
      </c>
      <c r="M107">
        <v>453.3737958557271</v>
      </c>
      <c r="N107">
        <v>1318.837773581454</v>
      </c>
    </row>
    <row r="108" spans="1:14">
      <c r="A108">
        <v>106</v>
      </c>
      <c r="B108">
        <v>13.42506443717022</v>
      </c>
      <c r="C108">
        <v>661.9822983978391</v>
      </c>
      <c r="D108">
        <v>0.4019455859203699</v>
      </c>
      <c r="E108">
        <v>97.12914434255983</v>
      </c>
      <c r="F108">
        <v>49.62972867835752</v>
      </c>
      <c r="G108">
        <v>34365.40252640446</v>
      </c>
      <c r="H108">
        <v>0.3696854532585448</v>
      </c>
      <c r="I108">
        <v>0.1625046893150917</v>
      </c>
      <c r="J108">
        <v>13.66234882475803</v>
      </c>
      <c r="K108">
        <v>2.925751139304623</v>
      </c>
      <c r="L108">
        <v>943.0235555997281</v>
      </c>
      <c r="M108">
        <v>452.980681014676</v>
      </c>
      <c r="N108">
        <v>1297.196858912553</v>
      </c>
    </row>
    <row r="109" spans="1:14">
      <c r="A109">
        <v>107</v>
      </c>
      <c r="B109">
        <v>13.65124933265364</v>
      </c>
      <c r="C109">
        <v>672.8926637143036</v>
      </c>
      <c r="D109">
        <v>0.4020662895660578</v>
      </c>
      <c r="E109">
        <v>98.26205914911867</v>
      </c>
      <c r="F109">
        <v>48.82502608664107</v>
      </c>
      <c r="G109">
        <v>34365.40252640446</v>
      </c>
      <c r="H109">
        <v>0.3697950744595465</v>
      </c>
      <c r="I109">
        <v>0.1627409168024004</v>
      </c>
      <c r="J109">
        <v>13.72402679414075</v>
      </c>
      <c r="K109">
        <v>2.925751139304623</v>
      </c>
      <c r="L109">
        <v>943.0235555997281</v>
      </c>
      <c r="M109">
        <v>452.6059864075081</v>
      </c>
      <c r="N109">
        <v>1277.120045921209</v>
      </c>
    </row>
    <row r="110" spans="1:14">
      <c r="A110">
        <v>108</v>
      </c>
      <c r="B110">
        <v>13.84435582833114</v>
      </c>
      <c r="C110">
        <v>684.3214042251507</v>
      </c>
      <c r="D110">
        <v>0.4013001422212299</v>
      </c>
      <c r="E110">
        <v>99.53946761664839</v>
      </c>
      <c r="F110">
        <v>48.00960726423643</v>
      </c>
      <c r="G110">
        <v>34365.40252640445</v>
      </c>
      <c r="H110">
        <v>0.3697779363353503</v>
      </c>
      <c r="I110">
        <v>0.1630890310299667</v>
      </c>
      <c r="J110">
        <v>13.7804824170644</v>
      </c>
      <c r="K110">
        <v>2.925751139304623</v>
      </c>
      <c r="L110">
        <v>943.0235555997281</v>
      </c>
      <c r="M110">
        <v>452.1737228364125</v>
      </c>
      <c r="N110">
        <v>1274.916694567891</v>
      </c>
    </row>
    <row r="111" spans="1:14">
      <c r="A111">
        <v>109</v>
      </c>
      <c r="B111">
        <v>14.1036577217462</v>
      </c>
      <c r="C111">
        <v>696.6423535882254</v>
      </c>
      <c r="D111">
        <v>0.401497535462757</v>
      </c>
      <c r="E111">
        <v>100.8095468958696</v>
      </c>
      <c r="F111">
        <v>47.16050020521686</v>
      </c>
      <c r="G111">
        <v>34365.40252640446</v>
      </c>
      <c r="H111">
        <v>0.3699099109928128</v>
      </c>
      <c r="I111">
        <v>0.1633597936444415</v>
      </c>
      <c r="J111">
        <v>13.84787959069241</v>
      </c>
      <c r="K111">
        <v>2.925751139304623</v>
      </c>
      <c r="L111">
        <v>943.0235555997281</v>
      </c>
      <c r="M111">
        <v>451.7426572416938</v>
      </c>
      <c r="N111">
        <v>1252.104061993254</v>
      </c>
    </row>
    <row r="112" spans="1:14">
      <c r="A112">
        <v>110</v>
      </c>
      <c r="B112">
        <v>14.2955734416455</v>
      </c>
      <c r="C112">
        <v>705.1533554497377</v>
      </c>
      <c r="D112">
        <v>0.4018564303218054</v>
      </c>
      <c r="E112">
        <v>101.6617201268057</v>
      </c>
      <c r="F112">
        <v>46.59128628609646</v>
      </c>
      <c r="G112">
        <v>34365.40252640446</v>
      </c>
      <c r="H112">
        <v>0.3700356117956629</v>
      </c>
      <c r="I112">
        <v>0.1635255708535422</v>
      </c>
      <c r="J112">
        <v>13.89576274451112</v>
      </c>
      <c r="K112">
        <v>2.925751139304623</v>
      </c>
      <c r="L112">
        <v>943.0235555997281</v>
      </c>
      <c r="M112">
        <v>451.4496411380001</v>
      </c>
      <c r="N112">
        <v>1232.473737051409</v>
      </c>
    </row>
    <row r="113" spans="1:14">
      <c r="A113">
        <v>111</v>
      </c>
      <c r="B113">
        <v>14.36560984240661</v>
      </c>
      <c r="C113">
        <v>710.2808076951449</v>
      </c>
      <c r="D113">
        <v>0.4013402455749478</v>
      </c>
      <c r="E113">
        <v>102.2586509355295</v>
      </c>
      <c r="F113">
        <v>46.25494804790127</v>
      </c>
      <c r="G113">
        <v>34365.40252640446</v>
      </c>
      <c r="H113">
        <v>0.3699992528052771</v>
      </c>
      <c r="I113">
        <v>0.1636608063140645</v>
      </c>
      <c r="J113">
        <v>13.91692274210215</v>
      </c>
      <c r="K113">
        <v>2.925751139304623</v>
      </c>
      <c r="L113">
        <v>943.0235555997281</v>
      </c>
      <c r="M113">
        <v>451.3027724182455</v>
      </c>
      <c r="N113">
        <v>1235.21839345826</v>
      </c>
    </row>
    <row r="114" spans="1:14">
      <c r="A114">
        <v>112</v>
      </c>
      <c r="B114">
        <v>14.43572810986216</v>
      </c>
      <c r="C114">
        <v>712.7994797151088</v>
      </c>
      <c r="D114">
        <v>0.4017057851458635</v>
      </c>
      <c r="E114">
        <v>102.4830721625874</v>
      </c>
      <c r="F114">
        <v>46.09150650964467</v>
      </c>
      <c r="G114">
        <v>34365.40252640446</v>
      </c>
      <c r="H114">
        <v>0.3700764064123091</v>
      </c>
      <c r="I114">
        <v>0.1636795954519845</v>
      </c>
      <c r="J114">
        <v>13.93297783791837</v>
      </c>
      <c r="K114">
        <v>2.925751139304623</v>
      </c>
      <c r="L114">
        <v>943.0235555997281</v>
      </c>
      <c r="M114">
        <v>451.2280462149131</v>
      </c>
      <c r="N114">
        <v>1224.450832039058</v>
      </c>
    </row>
    <row r="115" spans="1:14">
      <c r="A115">
        <v>113</v>
      </c>
      <c r="B115">
        <v>14.44890805634307</v>
      </c>
      <c r="C115">
        <v>712.8904230882981</v>
      </c>
      <c r="D115">
        <v>0.4018558508206986</v>
      </c>
      <c r="E115">
        <v>102.4739472461909</v>
      </c>
      <c r="F115">
        <v>46.08562661991463</v>
      </c>
      <c r="G115">
        <v>34365.40252640447</v>
      </c>
      <c r="H115">
        <v>0.3701003436027133</v>
      </c>
      <c r="I115">
        <v>0.1636846606580475</v>
      </c>
      <c r="J115">
        <v>13.93524329007687</v>
      </c>
      <c r="K115">
        <v>2.925751139304623</v>
      </c>
      <c r="L115">
        <v>943.0235555997281</v>
      </c>
      <c r="M115">
        <v>451.2058322474927</v>
      </c>
      <c r="N115">
        <v>1221.45741137344</v>
      </c>
    </row>
    <row r="116" spans="1:14">
      <c r="A116">
        <v>114</v>
      </c>
      <c r="B116">
        <v>14.58873514634006</v>
      </c>
      <c r="C116">
        <v>721.2425875362046</v>
      </c>
      <c r="D116">
        <v>0.401401171866635</v>
      </c>
      <c r="E116">
        <v>103.400291184175</v>
      </c>
      <c r="F116">
        <v>45.55194386342456</v>
      </c>
      <c r="G116">
        <v>34365.40252640446</v>
      </c>
      <c r="H116">
        <v>0.3700994868441298</v>
      </c>
      <c r="I116">
        <v>0.163899976532778</v>
      </c>
      <c r="J116">
        <v>13.97310714479778</v>
      </c>
      <c r="K116">
        <v>2.925751139304623</v>
      </c>
      <c r="L116">
        <v>943.0235555997281</v>
      </c>
      <c r="M116">
        <v>450.9349491942213</v>
      </c>
      <c r="N116">
        <v>1218.483084918036</v>
      </c>
    </row>
    <row r="117" spans="1:14">
      <c r="A117">
        <v>115</v>
      </c>
      <c r="B117">
        <v>14.79536922764983</v>
      </c>
      <c r="C117">
        <v>732.1630784701573</v>
      </c>
      <c r="D117">
        <v>0.4011699637895692</v>
      </c>
      <c r="E117">
        <v>104.5687141115474</v>
      </c>
      <c r="F117">
        <v>44.87251928628819</v>
      </c>
      <c r="G117">
        <v>34365.40252640446</v>
      </c>
      <c r="H117">
        <v>0.3701534812353827</v>
      </c>
      <c r="I117">
        <v>0.1641693544344695</v>
      </c>
      <c r="J117">
        <v>14.0254475970342</v>
      </c>
      <c r="K117">
        <v>2.925751139304623</v>
      </c>
      <c r="L117">
        <v>943.0235555997281</v>
      </c>
      <c r="M117">
        <v>450.5606699256198</v>
      </c>
      <c r="N117">
        <v>1207.922728594741</v>
      </c>
    </row>
    <row r="118" spans="1:14">
      <c r="A118">
        <v>116</v>
      </c>
      <c r="B118">
        <v>15.05212811165589</v>
      </c>
      <c r="C118">
        <v>744.5245008471156</v>
      </c>
      <c r="D118">
        <v>0.4013077275352919</v>
      </c>
      <c r="E118">
        <v>105.8448798575503</v>
      </c>
      <c r="F118">
        <v>44.12749590104714</v>
      </c>
      <c r="G118">
        <v>34365.40252640445</v>
      </c>
      <c r="H118">
        <v>0.3702777070908725</v>
      </c>
      <c r="I118">
        <v>0.1644412887391934</v>
      </c>
      <c r="J118">
        <v>14.08745676890911</v>
      </c>
      <c r="K118">
        <v>2.925751139304623</v>
      </c>
      <c r="L118">
        <v>943.0235555997281</v>
      </c>
      <c r="M118">
        <v>450.137936879432</v>
      </c>
      <c r="N118">
        <v>1188.722520356182</v>
      </c>
    </row>
    <row r="119" spans="1:14">
      <c r="A119">
        <v>117</v>
      </c>
      <c r="B119">
        <v>15.30780244022902</v>
      </c>
      <c r="C119">
        <v>756.6147257134999</v>
      </c>
      <c r="D119">
        <v>0.4014910345389697</v>
      </c>
      <c r="E119">
        <v>107.0847244984842</v>
      </c>
      <c r="F119">
        <v>43.42236642087347</v>
      </c>
      <c r="G119">
        <v>34365.40252640445</v>
      </c>
      <c r="H119">
        <v>0.3704079131021617</v>
      </c>
      <c r="I119">
        <v>0.1647102223740765</v>
      </c>
      <c r="J119">
        <v>14.14764255588034</v>
      </c>
      <c r="K119">
        <v>2.925751139304623</v>
      </c>
      <c r="L119">
        <v>943.0235555997281</v>
      </c>
      <c r="M119">
        <v>449.7161792074648</v>
      </c>
      <c r="N119">
        <v>1169.575149445499</v>
      </c>
    </row>
    <row r="120" spans="1:14">
      <c r="A120">
        <v>118</v>
      </c>
      <c r="B120">
        <v>15.47348261485486</v>
      </c>
      <c r="C120">
        <v>765.3233318029688</v>
      </c>
      <c r="D120">
        <v>0.4013047836128882</v>
      </c>
      <c r="E120">
        <v>108.0142782239954</v>
      </c>
      <c r="F120">
        <v>42.92826377311919</v>
      </c>
      <c r="G120">
        <v>34365.40252640446</v>
      </c>
      <c r="H120">
        <v>0.3704494490060488</v>
      </c>
      <c r="I120">
        <v>0.1649322246801925</v>
      </c>
      <c r="J120">
        <v>14.18697580119295</v>
      </c>
      <c r="K120">
        <v>2.925751139304623</v>
      </c>
      <c r="L120">
        <v>943.0235555997281</v>
      </c>
      <c r="M120">
        <v>449.4123838688782</v>
      </c>
      <c r="N120">
        <v>1162.111538761918</v>
      </c>
    </row>
    <row r="121" spans="1:14">
      <c r="A121">
        <v>119</v>
      </c>
      <c r="B121">
        <v>15.57567102833051</v>
      </c>
      <c r="C121">
        <v>772.2052369620069</v>
      </c>
      <c r="D121">
        <v>0.40068292182069</v>
      </c>
      <c r="E121">
        <v>108.8060105742633</v>
      </c>
      <c r="F121">
        <v>42.54568641442238</v>
      </c>
      <c r="G121">
        <v>34365.40252640446</v>
      </c>
      <c r="H121">
        <v>0.3704023604455302</v>
      </c>
      <c r="I121">
        <v>0.1651441007178357</v>
      </c>
      <c r="J121">
        <v>14.21240045853194</v>
      </c>
      <c r="K121">
        <v>2.925751139304623</v>
      </c>
      <c r="L121">
        <v>943.0235555997281</v>
      </c>
      <c r="M121">
        <v>449.1803520856156</v>
      </c>
      <c r="N121">
        <v>1165.212000348952</v>
      </c>
    </row>
    <row r="122" spans="1:14">
      <c r="A122">
        <v>120</v>
      </c>
      <c r="B122">
        <v>15.80057754514874</v>
      </c>
      <c r="C122">
        <v>783.8121184816782</v>
      </c>
      <c r="D122">
        <v>0.4005152210451968</v>
      </c>
      <c r="E122">
        <v>110.0359598053805</v>
      </c>
      <c r="F122">
        <v>41.91565948610457</v>
      </c>
      <c r="G122">
        <v>34365.40252640446</v>
      </c>
      <c r="H122">
        <v>0.3704683557466891</v>
      </c>
      <c r="I122">
        <v>0.1654310463181891</v>
      </c>
      <c r="J122">
        <v>14.26388020145715</v>
      </c>
      <c r="K122">
        <v>2.925751139304623</v>
      </c>
      <c r="L122">
        <v>943.0235555997281</v>
      </c>
      <c r="M122">
        <v>448.7815810598518</v>
      </c>
      <c r="N122">
        <v>1154.176090934458</v>
      </c>
    </row>
    <row r="123" spans="1:14">
      <c r="A123">
        <v>121</v>
      </c>
      <c r="B123">
        <v>16.01647246756999</v>
      </c>
      <c r="C123">
        <v>795.0245463712365</v>
      </c>
      <c r="D123">
        <v>0.4003389346509306</v>
      </c>
      <c r="E123">
        <v>111.2256123366293</v>
      </c>
      <c r="F123">
        <v>41.32451256922461</v>
      </c>
      <c r="G123">
        <v>34365.40252640445</v>
      </c>
      <c r="H123">
        <v>0.3705288647379997</v>
      </c>
      <c r="I123">
        <v>0.1657079138649483</v>
      </c>
      <c r="J123">
        <v>14.31243779647452</v>
      </c>
      <c r="K123">
        <v>2.925751139304623</v>
      </c>
      <c r="L123">
        <v>943.0235555997281</v>
      </c>
      <c r="M123">
        <v>448.400085495494</v>
      </c>
      <c r="N123">
        <v>1144.125728292626</v>
      </c>
    </row>
    <row r="124" spans="1:14">
      <c r="A124">
        <v>122</v>
      </c>
      <c r="B124">
        <v>16.28111937389382</v>
      </c>
      <c r="C124">
        <v>806.5628840539514</v>
      </c>
      <c r="D124">
        <v>0.4008990622378216</v>
      </c>
      <c r="E124">
        <v>112.3583351034893</v>
      </c>
      <c r="F124">
        <v>40.73334207275852</v>
      </c>
      <c r="G124">
        <v>34365.40252640446</v>
      </c>
      <c r="H124">
        <v>0.3707197301335795</v>
      </c>
      <c r="I124">
        <v>0.1659216768661613</v>
      </c>
      <c r="J124">
        <v>14.3697351029484</v>
      </c>
      <c r="K124">
        <v>2.925751139304623</v>
      </c>
      <c r="L124">
        <v>943.0235555997281</v>
      </c>
      <c r="M124">
        <v>448.0113530367</v>
      </c>
      <c r="N124">
        <v>1120.482093922501</v>
      </c>
    </row>
    <row r="125" spans="1:14">
      <c r="A125">
        <v>123</v>
      </c>
      <c r="B125">
        <v>16.52414802580214</v>
      </c>
      <c r="C125">
        <v>819.2184279789166</v>
      </c>
      <c r="D125">
        <v>0.4007019711935169</v>
      </c>
      <c r="E125">
        <v>113.6990635140416</v>
      </c>
      <c r="F125">
        <v>40.10408059351638</v>
      </c>
      <c r="G125">
        <v>34365.40252640446</v>
      </c>
      <c r="H125">
        <v>0.370788319004073</v>
      </c>
      <c r="I125">
        <v>0.1662310775679003</v>
      </c>
      <c r="J125">
        <v>14.42242351687277</v>
      </c>
      <c r="K125">
        <v>2.925751139304623</v>
      </c>
      <c r="L125">
        <v>943.0235555997281</v>
      </c>
      <c r="M125">
        <v>447.5867794806294</v>
      </c>
      <c r="N125">
        <v>1109.846812854609</v>
      </c>
    </row>
    <row r="126" spans="1:14">
      <c r="A126">
        <v>124</v>
      </c>
      <c r="B126">
        <v>16.68805632662835</v>
      </c>
      <c r="C126">
        <v>828.3912726301947</v>
      </c>
      <c r="D126">
        <v>0.4003692628417194</v>
      </c>
      <c r="E126">
        <v>114.6949241133418</v>
      </c>
      <c r="F126">
        <v>39.66000481275802</v>
      </c>
      <c r="G126">
        <v>34365.40252640445</v>
      </c>
      <c r="H126">
        <v>0.3708033968231138</v>
      </c>
      <c r="I126">
        <v>0.16646990639956</v>
      </c>
      <c r="J126">
        <v>14.45755110490585</v>
      </c>
      <c r="K126">
        <v>2.925751139304623</v>
      </c>
      <c r="L126">
        <v>943.0235555997281</v>
      </c>
      <c r="M126">
        <v>447.2849500266668</v>
      </c>
      <c r="N126">
        <v>1105.747366187374</v>
      </c>
    </row>
    <row r="127" spans="1:14">
      <c r="A127">
        <v>125</v>
      </c>
      <c r="B127">
        <v>16.84335933053147</v>
      </c>
      <c r="C127">
        <v>834.7130312975986</v>
      </c>
      <c r="D127">
        <v>0.4007765585908561</v>
      </c>
      <c r="E127">
        <v>115.2977879002128</v>
      </c>
      <c r="F127">
        <v>39.35963693808309</v>
      </c>
      <c r="G127">
        <v>34365.40252640447</v>
      </c>
      <c r="H127">
        <v>0.3709278893122401</v>
      </c>
      <c r="I127">
        <v>0.166593325726275</v>
      </c>
      <c r="J127">
        <v>14.48948882472263</v>
      </c>
      <c r="K127">
        <v>2.925751139304623</v>
      </c>
      <c r="L127">
        <v>943.0235555997281</v>
      </c>
      <c r="M127">
        <v>447.0525014230178</v>
      </c>
      <c r="N127">
        <v>1091.722136697219</v>
      </c>
    </row>
    <row r="128" spans="1:14">
      <c r="A128">
        <v>126</v>
      </c>
      <c r="B128">
        <v>16.88128303216884</v>
      </c>
      <c r="C128">
        <v>837.5626980205999</v>
      </c>
      <c r="D128">
        <v>0.4004566141596834</v>
      </c>
      <c r="E128">
        <v>115.6339563249074</v>
      </c>
      <c r="F128">
        <v>39.2257223692073</v>
      </c>
      <c r="G128">
        <v>34365.40252640446</v>
      </c>
      <c r="H128">
        <v>0.3708933807798596</v>
      </c>
      <c r="I128">
        <v>0.1666914546344501</v>
      </c>
      <c r="J128">
        <v>14.49765942747806</v>
      </c>
      <c r="K128">
        <v>2.925751139304623</v>
      </c>
      <c r="L128">
        <v>943.0235555997281</v>
      </c>
      <c r="M128">
        <v>446.9556906361998</v>
      </c>
      <c r="N128">
        <v>1094.285983090454</v>
      </c>
    </row>
    <row r="129" spans="1:14">
      <c r="A129">
        <v>127</v>
      </c>
      <c r="B129">
        <v>16.87058009600068</v>
      </c>
      <c r="C129">
        <v>837.3894864022755</v>
      </c>
      <c r="D129">
        <v>0.4003311677092697</v>
      </c>
      <c r="E129">
        <v>115.6316913909625</v>
      </c>
      <c r="F129">
        <v>39.23383609759993</v>
      </c>
      <c r="G129">
        <v>34365.40252640446</v>
      </c>
      <c r="H129">
        <v>0.3708692721928938</v>
      </c>
      <c r="I129">
        <v>0.1667010208208326</v>
      </c>
      <c r="J129">
        <v>14.49548348452959</v>
      </c>
      <c r="K129">
        <v>2.925751139304623</v>
      </c>
      <c r="L129">
        <v>943.0235555997281</v>
      </c>
      <c r="M129">
        <v>446.9599119202125</v>
      </c>
      <c r="N129">
        <v>1096.692006641437</v>
      </c>
    </row>
    <row r="130" spans="1:14">
      <c r="A130">
        <v>128</v>
      </c>
      <c r="B130">
        <v>17.07730061343286</v>
      </c>
      <c r="C130">
        <v>846.5741295650687</v>
      </c>
      <c r="D130">
        <v>0.4006832657767312</v>
      </c>
      <c r="E130">
        <v>116.5400801923603</v>
      </c>
      <c r="F130">
        <v>38.80818077471746</v>
      </c>
      <c r="G130">
        <v>34365.40252640447</v>
      </c>
      <c r="H130">
        <v>0.3710076807330027</v>
      </c>
      <c r="I130">
        <v>0.1668801377916192</v>
      </c>
      <c r="J130">
        <v>14.53793935885929</v>
      </c>
      <c r="K130">
        <v>2.925751139304623</v>
      </c>
      <c r="L130">
        <v>943.0235555997281</v>
      </c>
      <c r="M130">
        <v>446.6510914176032</v>
      </c>
      <c r="N130">
        <v>1080.859432533452</v>
      </c>
    </row>
    <row r="131" spans="1:14">
      <c r="A131">
        <v>129</v>
      </c>
      <c r="B131">
        <v>17.3151695873301</v>
      </c>
      <c r="C131">
        <v>857.8429555454074</v>
      </c>
      <c r="D131">
        <v>0.4008450482470307</v>
      </c>
      <c r="E131">
        <v>117.6876598362603</v>
      </c>
      <c r="F131">
        <v>38.29838742275623</v>
      </c>
      <c r="G131">
        <v>34365.40252640445</v>
      </c>
      <c r="H131">
        <v>0.3711292822415643</v>
      </c>
      <c r="I131">
        <v>0.167125499568072</v>
      </c>
      <c r="J131">
        <v>14.58623540514138</v>
      </c>
      <c r="K131">
        <v>2.925751139304623</v>
      </c>
      <c r="L131">
        <v>943.0235555997281</v>
      </c>
      <c r="M131">
        <v>446.2736018362219</v>
      </c>
      <c r="N131">
        <v>1066.571757137855</v>
      </c>
    </row>
    <row r="132" spans="1:14">
      <c r="A132">
        <v>130</v>
      </c>
      <c r="B132">
        <v>17.55904527517733</v>
      </c>
      <c r="C132">
        <v>870.3895038671453</v>
      </c>
      <c r="D132">
        <v>0.4007014960464492</v>
      </c>
      <c r="E132">
        <v>119.0066181530913</v>
      </c>
      <c r="F132">
        <v>37.74632128879054</v>
      </c>
      <c r="G132">
        <v>34365.40252640446</v>
      </c>
      <c r="H132">
        <v>0.3712046785270663</v>
      </c>
      <c r="I132">
        <v>0.1674281180124512</v>
      </c>
      <c r="J132">
        <v>14.6349100459797</v>
      </c>
      <c r="K132">
        <v>2.925751139304623</v>
      </c>
      <c r="L132">
        <v>943.0235555997281</v>
      </c>
      <c r="M132">
        <v>445.8582798106645</v>
      </c>
      <c r="N132">
        <v>1056.505916286045</v>
      </c>
    </row>
    <row r="133" spans="1:14">
      <c r="A133">
        <v>131</v>
      </c>
      <c r="B133">
        <v>17.79168740648632</v>
      </c>
      <c r="C133">
        <v>882.5840366283463</v>
      </c>
      <c r="D133">
        <v>0.4005111549097591</v>
      </c>
      <c r="E133">
        <v>120.2955996430495</v>
      </c>
      <c r="F133">
        <v>37.22478596471034</v>
      </c>
      <c r="G133">
        <v>34365.40252640446</v>
      </c>
      <c r="H133">
        <v>0.3712674358710987</v>
      </c>
      <c r="I133">
        <v>0.1677219841060102</v>
      </c>
      <c r="J133">
        <v>14.68055266898045</v>
      </c>
      <c r="K133">
        <v>2.925751139304623</v>
      </c>
      <c r="L133">
        <v>943.0235555997281</v>
      </c>
      <c r="M133">
        <v>445.4631199475661</v>
      </c>
      <c r="N133">
        <v>1047.918911737319</v>
      </c>
    </row>
    <row r="134" spans="1:14">
      <c r="A134">
        <v>132</v>
      </c>
      <c r="B134">
        <v>17.9786002108525</v>
      </c>
      <c r="C134">
        <v>891.4711918054549</v>
      </c>
      <c r="D134">
        <v>0.4006368972901126</v>
      </c>
      <c r="E134">
        <v>121.198760053741</v>
      </c>
      <c r="F134">
        <v>36.85368878025391</v>
      </c>
      <c r="G134">
        <v>34365.40252640446</v>
      </c>
      <c r="H134">
        <v>0.3713635335136941</v>
      </c>
      <c r="I134">
        <v>0.1679122012242032</v>
      </c>
      <c r="J134">
        <v>14.71682937764386</v>
      </c>
      <c r="K134">
        <v>2.925751139304623</v>
      </c>
      <c r="L134">
        <v>943.0235555997281</v>
      </c>
      <c r="M134">
        <v>445.1715873976886</v>
      </c>
      <c r="N134">
        <v>1037.372150189239</v>
      </c>
    </row>
    <row r="135" spans="1:14">
      <c r="A135">
        <v>133</v>
      </c>
      <c r="B135">
        <v>18.15533589563353</v>
      </c>
      <c r="C135">
        <v>898.5181967155911</v>
      </c>
      <c r="D135">
        <v>0.401149217354943</v>
      </c>
      <c r="E135">
        <v>121.8581436407678</v>
      </c>
      <c r="F135">
        <v>36.56464830590357</v>
      </c>
      <c r="G135">
        <v>34365.40252640446</v>
      </c>
      <c r="H135">
        <v>0.3715201545465373</v>
      </c>
      <c r="I135">
        <v>0.1680232026361852</v>
      </c>
      <c r="J135">
        <v>14.75112536619307</v>
      </c>
      <c r="K135">
        <v>2.925751139304623</v>
      </c>
      <c r="L135">
        <v>943.0235555997281</v>
      </c>
      <c r="M135">
        <v>444.9357635073954</v>
      </c>
      <c r="N135">
        <v>1022.560250111828</v>
      </c>
    </row>
    <row r="136" spans="1:14">
      <c r="A136">
        <v>134</v>
      </c>
      <c r="B136">
        <v>18.39614857489916</v>
      </c>
      <c r="C136">
        <v>910.0498699744544</v>
      </c>
      <c r="D136">
        <v>0.4012727639559772</v>
      </c>
      <c r="E136">
        <v>123.0329780307165</v>
      </c>
      <c r="F136">
        <v>36.10132031586632</v>
      </c>
      <c r="G136">
        <v>34365.40252640447</v>
      </c>
      <c r="H136">
        <v>0.3716392311698672</v>
      </c>
      <c r="I136">
        <v>0.1682712509657723</v>
      </c>
      <c r="J136">
        <v>14.79686693373045</v>
      </c>
      <c r="K136">
        <v>2.925751139304623</v>
      </c>
      <c r="L136">
        <v>943.0235555997281</v>
      </c>
      <c r="M136">
        <v>444.5609716922299</v>
      </c>
      <c r="N136">
        <v>1010.217099866439</v>
      </c>
    </row>
    <row r="137" spans="1:14">
      <c r="A137">
        <v>135</v>
      </c>
      <c r="B137">
        <v>18.63164361584884</v>
      </c>
      <c r="C137">
        <v>921.2315735077605</v>
      </c>
      <c r="D137">
        <v>0.4014142003055328</v>
      </c>
      <c r="E137">
        <v>124.1680004369832</v>
      </c>
      <c r="F137">
        <v>35.66313053542287</v>
      </c>
      <c r="G137">
        <v>34365.40252640447</v>
      </c>
      <c r="H137">
        <v>0.3717595215447365</v>
      </c>
      <c r="I137">
        <v>0.1685089005301166</v>
      </c>
      <c r="J137">
        <v>14.84093842055107</v>
      </c>
      <c r="K137">
        <v>2.925751139304623</v>
      </c>
      <c r="L137">
        <v>943.0235555997281</v>
      </c>
      <c r="M137">
        <v>444.1986938166737</v>
      </c>
      <c r="N137">
        <v>998.2060625146212</v>
      </c>
    </row>
    <row r="138" spans="1:14">
      <c r="A138">
        <v>136</v>
      </c>
      <c r="B138">
        <v>18.83531954797394</v>
      </c>
      <c r="C138">
        <v>933.0008383807808</v>
      </c>
      <c r="D138">
        <v>0.4009145690926362</v>
      </c>
      <c r="E138">
        <v>125.4506285723178</v>
      </c>
      <c r="F138">
        <v>35.21326081161754</v>
      </c>
      <c r="G138">
        <v>34365.40252640446</v>
      </c>
      <c r="H138">
        <v>0.3717562318545318</v>
      </c>
      <c r="I138">
        <v>0.1688346697099928</v>
      </c>
      <c r="J138">
        <v>14.87727648821943</v>
      </c>
      <c r="K138">
        <v>2.925751139304623</v>
      </c>
      <c r="L138">
        <v>943.0235555997281</v>
      </c>
      <c r="M138">
        <v>443.8135685267677</v>
      </c>
      <c r="N138">
        <v>995.7735099442992</v>
      </c>
    </row>
    <row r="139" spans="1:14">
      <c r="A139">
        <v>137</v>
      </c>
      <c r="B139">
        <v>19.10510637185278</v>
      </c>
      <c r="C139">
        <v>945.9404952356904</v>
      </c>
      <c r="D139">
        <v>0.4010346933375804</v>
      </c>
      <c r="E139">
        <v>126.7677262487522</v>
      </c>
      <c r="F139">
        <v>34.7315735237388</v>
      </c>
      <c r="G139">
        <v>34365.40252640446</v>
      </c>
      <c r="H139">
        <v>0.3718863741308754</v>
      </c>
      <c r="I139">
        <v>0.1691170946473368</v>
      </c>
      <c r="J139">
        <v>14.92612345244108</v>
      </c>
      <c r="K139">
        <v>2.925751139304623</v>
      </c>
      <c r="L139">
        <v>943.0235555997281</v>
      </c>
      <c r="M139">
        <v>443.3938156372065</v>
      </c>
      <c r="N139">
        <v>983.0487461995427</v>
      </c>
    </row>
    <row r="140" spans="1:14">
      <c r="A140">
        <v>138</v>
      </c>
      <c r="B140">
        <v>19.32399979414078</v>
      </c>
      <c r="C140">
        <v>955.8562498495121</v>
      </c>
      <c r="D140">
        <v>0.4012919371063755</v>
      </c>
      <c r="E140">
        <v>127.7527779565701</v>
      </c>
      <c r="F140">
        <v>34.37127901243804</v>
      </c>
      <c r="G140">
        <v>34365.40252640446</v>
      </c>
      <c r="H140">
        <v>0.3720205093297375</v>
      </c>
      <c r="I140">
        <v>0.1693137690128031</v>
      </c>
      <c r="J140">
        <v>14.96557060977243</v>
      </c>
      <c r="K140">
        <v>2.925751139304623</v>
      </c>
      <c r="L140">
        <v>943.0235555997281</v>
      </c>
      <c r="M140">
        <v>443.073745163793</v>
      </c>
      <c r="N140">
        <v>971.0828173081372</v>
      </c>
    </row>
    <row r="141" spans="1:14">
      <c r="A141">
        <v>139</v>
      </c>
      <c r="B141">
        <v>19.42940673611586</v>
      </c>
      <c r="C141">
        <v>962.4199846039273</v>
      </c>
      <c r="D141">
        <v>0.4009378590378005</v>
      </c>
      <c r="E141">
        <v>128.4799656538955</v>
      </c>
      <c r="F141">
        <v>34.13686580176423</v>
      </c>
      <c r="G141">
        <v>34365.40252640446</v>
      </c>
      <c r="H141">
        <v>0.3720011302704559</v>
      </c>
      <c r="I141">
        <v>0.1694955197799494</v>
      </c>
      <c r="J141">
        <v>14.98331588454213</v>
      </c>
      <c r="K141">
        <v>2.925751139304623</v>
      </c>
      <c r="L141">
        <v>943.0235555997281</v>
      </c>
      <c r="M141">
        <v>442.8722175780415</v>
      </c>
      <c r="N141">
        <v>971.0807592614087</v>
      </c>
    </row>
    <row r="142" spans="1:14">
      <c r="A142">
        <v>140</v>
      </c>
      <c r="B142">
        <v>19.51018471640525</v>
      </c>
      <c r="C142">
        <v>965.4578110256577</v>
      </c>
      <c r="D142">
        <v>0.4012106991588174</v>
      </c>
      <c r="E142">
        <v>128.7542446367549</v>
      </c>
      <c r="F142">
        <v>34.02945367903513</v>
      </c>
      <c r="G142">
        <v>34365.40252640448</v>
      </c>
      <c r="H142">
        <v>0.3720825046576282</v>
      </c>
      <c r="I142">
        <v>0.1695314093719032</v>
      </c>
      <c r="J142">
        <v>14.99809016291085</v>
      </c>
      <c r="K142">
        <v>2.925751139304623</v>
      </c>
      <c r="L142">
        <v>943.0235555997281</v>
      </c>
      <c r="M142">
        <v>442.7767585213927</v>
      </c>
      <c r="N142">
        <v>964.6277876150194</v>
      </c>
    </row>
    <row r="143" spans="1:14">
      <c r="A143">
        <v>141</v>
      </c>
      <c r="B143">
        <v>19.51861615929323</v>
      </c>
      <c r="C143">
        <v>965.4227656679147</v>
      </c>
      <c r="D143">
        <v>0.4013149075232314</v>
      </c>
      <c r="E143">
        <v>128.7347790940417</v>
      </c>
      <c r="F143">
        <v>34.03068896622784</v>
      </c>
      <c r="G143">
        <v>34365.40252640446</v>
      </c>
      <c r="H143">
        <v>0.3721038938976455</v>
      </c>
      <c r="I143">
        <v>0.169524835203966</v>
      </c>
      <c r="J143">
        <v>14.99970817036909</v>
      </c>
      <c r="K143">
        <v>2.925751139304623</v>
      </c>
      <c r="L143">
        <v>943.0235555997281</v>
      </c>
      <c r="M143">
        <v>442.7705113959559</v>
      </c>
      <c r="N143">
        <v>963.1408940664194</v>
      </c>
    </row>
    <row r="144" spans="1:14">
      <c r="A144">
        <v>142</v>
      </c>
      <c r="B144">
        <v>19.6830902280488</v>
      </c>
      <c r="C144">
        <v>974.7886765273738</v>
      </c>
      <c r="D144">
        <v>0.4010016405463245</v>
      </c>
      <c r="E144">
        <v>129.744444336461</v>
      </c>
      <c r="F144">
        <v>33.70371717529657</v>
      </c>
      <c r="G144">
        <v>34365.40252640446</v>
      </c>
      <c r="H144">
        <v>0.3721152846200883</v>
      </c>
      <c r="I144">
        <v>0.1697652499991261</v>
      </c>
      <c r="J144">
        <v>15.02747008434231</v>
      </c>
      <c r="K144">
        <v>2.925751139304623</v>
      </c>
      <c r="L144">
        <v>943.0235555997281</v>
      </c>
      <c r="M144">
        <v>442.4805259664136</v>
      </c>
      <c r="N144">
        <v>960.3562934736889</v>
      </c>
    </row>
    <row r="145" spans="1:14">
      <c r="A145">
        <v>143</v>
      </c>
      <c r="B145">
        <v>19.90122470731931</v>
      </c>
      <c r="C145">
        <v>986.1789563500644</v>
      </c>
      <c r="D145">
        <v>0.4008463570960131</v>
      </c>
      <c r="E145">
        <v>130.9386525721662</v>
      </c>
      <c r="F145">
        <v>33.31444221944853</v>
      </c>
      <c r="G145">
        <v>34365.40252640446</v>
      </c>
      <c r="H145">
        <v>0.3721753641626926</v>
      </c>
      <c r="I145">
        <v>0.1700389303367256</v>
      </c>
      <c r="J145">
        <v>15.06427268357827</v>
      </c>
      <c r="K145">
        <v>2.925751139304623</v>
      </c>
      <c r="L145">
        <v>943.0235555997281</v>
      </c>
      <c r="M145">
        <v>442.1205974005856</v>
      </c>
      <c r="N145">
        <v>953.8259980948683</v>
      </c>
    </row>
    <row r="146" spans="1:14">
      <c r="A146">
        <v>144</v>
      </c>
      <c r="B146">
        <v>20.16304621542683</v>
      </c>
      <c r="C146">
        <v>998.790769497124</v>
      </c>
      <c r="D146">
        <v>0.4009484277130109</v>
      </c>
      <c r="E146">
        <v>132.2199535845248</v>
      </c>
      <c r="F146">
        <v>32.8937780190958</v>
      </c>
      <c r="G146">
        <v>34365.40252640446</v>
      </c>
      <c r="H146">
        <v>0.3722999548989316</v>
      </c>
      <c r="I146">
        <v>0.1703116709254282</v>
      </c>
      <c r="J146">
        <v>15.10869225049622</v>
      </c>
      <c r="K146">
        <v>2.925751139304623</v>
      </c>
      <c r="L146">
        <v>943.0235555997281</v>
      </c>
      <c r="M146">
        <v>441.7206712866608</v>
      </c>
      <c r="N146">
        <v>942.8062422691743</v>
      </c>
    </row>
    <row r="147" spans="1:14">
      <c r="A147">
        <v>145</v>
      </c>
      <c r="B147">
        <v>20.4251622994002</v>
      </c>
      <c r="C147">
        <v>1011.192815962768</v>
      </c>
      <c r="D147">
        <v>0.4010998812562092</v>
      </c>
      <c r="E147">
        <v>133.4705530213263</v>
      </c>
      <c r="F147">
        <v>32.49034342483891</v>
      </c>
      <c r="G147">
        <v>34365.40252640446</v>
      </c>
      <c r="H147">
        <v>0.372434170738929</v>
      </c>
      <c r="I147">
        <v>0.1705759069184493</v>
      </c>
      <c r="J147">
        <v>15.15263394368533</v>
      </c>
      <c r="K147">
        <v>2.925751139304623</v>
      </c>
      <c r="L147">
        <v>943.0235555997281</v>
      </c>
      <c r="M147">
        <v>441.3254223168294</v>
      </c>
      <c r="N147">
        <v>931.4673487580474</v>
      </c>
    </row>
    <row r="148" spans="1:14">
      <c r="A148">
        <v>146</v>
      </c>
      <c r="B148">
        <v>20.60248746100747</v>
      </c>
      <c r="C148">
        <v>1020.383581501403</v>
      </c>
      <c r="D148">
        <v>0.4009893222979897</v>
      </c>
      <c r="E148">
        <v>134.4300267928877</v>
      </c>
      <c r="F148">
        <v>32.19769746884651</v>
      </c>
      <c r="G148">
        <v>34365.40252640446</v>
      </c>
      <c r="H148">
        <v>0.3724851013723772</v>
      </c>
      <c r="I148">
        <v>0.1707962112430007</v>
      </c>
      <c r="J148">
        <v>15.1811775937751</v>
      </c>
      <c r="K148">
        <v>2.925751139304623</v>
      </c>
      <c r="L148">
        <v>943.0235555997281</v>
      </c>
      <c r="M148">
        <v>441.0364339870673</v>
      </c>
      <c r="N148">
        <v>926.4194889871486</v>
      </c>
    </row>
    <row r="149" spans="1:14">
      <c r="A149">
        <v>147</v>
      </c>
      <c r="B149">
        <v>20.71216537836049</v>
      </c>
      <c r="C149">
        <v>1027.5292381058</v>
      </c>
      <c r="D149">
        <v>0.4005394600391723</v>
      </c>
      <c r="E149">
        <v>135.2313225422457</v>
      </c>
      <c r="F149">
        <v>31.97378784074797</v>
      </c>
      <c r="G149">
        <v>34365.40252640446</v>
      </c>
      <c r="H149">
        <v>0.372443826099509</v>
      </c>
      <c r="I149">
        <v>0.1710063749973046</v>
      </c>
      <c r="J149">
        <v>15.19710169208209</v>
      </c>
      <c r="K149">
        <v>2.925751139304623</v>
      </c>
      <c r="L149">
        <v>943.0235555997281</v>
      </c>
      <c r="M149">
        <v>440.8199953137325</v>
      </c>
      <c r="N149">
        <v>927.7116672211247</v>
      </c>
    </row>
    <row r="150" spans="1:14">
      <c r="A150">
        <v>148</v>
      </c>
      <c r="B150">
        <v>20.93668410523509</v>
      </c>
      <c r="C150">
        <v>1039.116446652167</v>
      </c>
      <c r="D150">
        <v>0.4004178485448126</v>
      </c>
      <c r="E150">
        <v>136.4382927677762</v>
      </c>
      <c r="F150">
        <v>31.61724748483151</v>
      </c>
      <c r="G150">
        <v>34365.40252640446</v>
      </c>
      <c r="H150">
        <v>0.37251003570214</v>
      </c>
      <c r="I150">
        <v>0.1712812534863229</v>
      </c>
      <c r="J150">
        <v>15.23242552250206</v>
      </c>
      <c r="K150">
        <v>2.925751139304623</v>
      </c>
      <c r="L150">
        <v>943.0235555997281</v>
      </c>
      <c r="M150">
        <v>440.459389843402</v>
      </c>
      <c r="N150">
        <v>921.2730815182023</v>
      </c>
    </row>
    <row r="151" spans="1:14">
      <c r="A151">
        <v>149</v>
      </c>
      <c r="B151">
        <v>21.15217329123988</v>
      </c>
      <c r="C151">
        <v>1050.35532072674</v>
      </c>
      <c r="D151">
        <v>0.4002742758072318</v>
      </c>
      <c r="E151">
        <v>137.6125632754629</v>
      </c>
      <c r="F151">
        <v>31.27894076513899</v>
      </c>
      <c r="G151">
        <v>34365.40252640445</v>
      </c>
      <c r="H151">
        <v>0.372567893449138</v>
      </c>
      <c r="I151">
        <v>0.1715499989494459</v>
      </c>
      <c r="J151">
        <v>15.26572819394113</v>
      </c>
      <c r="K151">
        <v>2.925751139304623</v>
      </c>
      <c r="L151">
        <v>943.0235555997281</v>
      </c>
      <c r="M151">
        <v>440.1123112983264</v>
      </c>
      <c r="N151">
        <v>915.544919480514</v>
      </c>
    </row>
    <row r="152" spans="1:14">
      <c r="A152">
        <v>150</v>
      </c>
      <c r="B152">
        <v>21.42027055132925</v>
      </c>
      <c r="C152">
        <v>1062.05150106788</v>
      </c>
      <c r="D152">
        <v>0.4006966769962021</v>
      </c>
      <c r="E152">
        <v>138.7448566894113</v>
      </c>
      <c r="F152">
        <v>30.93447146991079</v>
      </c>
      <c r="G152">
        <v>34365.40252640446</v>
      </c>
      <c r="H152">
        <v>0.3727581324858101</v>
      </c>
      <c r="I152">
        <v>0.1717650461700445</v>
      </c>
      <c r="J152">
        <v>15.30948517545979</v>
      </c>
      <c r="K152">
        <v>2.925751139304623</v>
      </c>
      <c r="L152">
        <v>943.0235555997281</v>
      </c>
      <c r="M152">
        <v>439.7414814121008</v>
      </c>
      <c r="N152">
        <v>901.725301735168</v>
      </c>
    </row>
    <row r="153" spans="1:14">
      <c r="A153">
        <v>151</v>
      </c>
      <c r="B153">
        <v>21.67572221349685</v>
      </c>
      <c r="C153">
        <v>1075.128467544504</v>
      </c>
      <c r="D153">
        <v>0.4005941995519441</v>
      </c>
      <c r="E153">
        <v>140.0991816341989</v>
      </c>
      <c r="F153">
        <v>30.5582103452212</v>
      </c>
      <c r="G153">
        <v>34365.40252640446</v>
      </c>
      <c r="H153">
        <v>0.3728402407204875</v>
      </c>
      <c r="I153">
        <v>0.1720693195471529</v>
      </c>
      <c r="J153">
        <v>15.34814704705632</v>
      </c>
      <c r="K153">
        <v>2.925751139304623</v>
      </c>
      <c r="L153">
        <v>943.0235555997281</v>
      </c>
      <c r="M153">
        <v>439.3398067544173</v>
      </c>
      <c r="N153">
        <v>894.511487149178</v>
      </c>
    </row>
    <row r="154" spans="1:14">
      <c r="A154">
        <v>152</v>
      </c>
      <c r="B154">
        <v>21.86695142740627</v>
      </c>
      <c r="C154">
        <v>1085.526736196934</v>
      </c>
      <c r="D154">
        <v>0.4003673980535272</v>
      </c>
      <c r="E154">
        <v>141.1987765233764</v>
      </c>
      <c r="F154">
        <v>30.26549302181348</v>
      </c>
      <c r="G154">
        <v>34365.40252640445</v>
      </c>
      <c r="H154">
        <v>0.3728712335042609</v>
      </c>
      <c r="I154">
        <v>0.1723270488728214</v>
      </c>
      <c r="J154">
        <v>15.37589631862306</v>
      </c>
      <c r="K154">
        <v>2.925751139304623</v>
      </c>
      <c r="L154">
        <v>943.0235555997281</v>
      </c>
      <c r="M154">
        <v>439.025654821245</v>
      </c>
      <c r="N154">
        <v>890.8780417763122</v>
      </c>
    </row>
    <row r="155" spans="1:14">
      <c r="A155">
        <v>153</v>
      </c>
      <c r="B155">
        <v>22.03614112354238</v>
      </c>
      <c r="C155">
        <v>1092.68343661484</v>
      </c>
      <c r="D155">
        <v>0.400666289209933</v>
      </c>
      <c r="E155">
        <v>141.8819736946512</v>
      </c>
      <c r="F155">
        <v>30.06726445963414</v>
      </c>
      <c r="G155">
        <v>34365.40252640446</v>
      </c>
      <c r="H155">
        <v>0.3729988510030884</v>
      </c>
      <c r="I155">
        <v>0.1724565683021803</v>
      </c>
      <c r="J155">
        <v>15.40276469508052</v>
      </c>
      <c r="K155">
        <v>2.925751139304623</v>
      </c>
      <c r="L155">
        <v>943.0235555997281</v>
      </c>
      <c r="M155">
        <v>438.7951961358726</v>
      </c>
      <c r="N155">
        <v>882.2632096497081</v>
      </c>
    </row>
    <row r="156" spans="1:14">
      <c r="A156">
        <v>154</v>
      </c>
      <c r="B156">
        <v>22.08289064121507</v>
      </c>
      <c r="C156">
        <v>1095.965533467608</v>
      </c>
      <c r="D156">
        <v>0.4004240121822636</v>
      </c>
      <c r="E156">
        <v>142.2557176287431</v>
      </c>
      <c r="F156">
        <v>29.97722177942131</v>
      </c>
      <c r="G156">
        <v>34365.40252640446</v>
      </c>
      <c r="H156">
        <v>0.3729684867955205</v>
      </c>
      <c r="I156">
        <v>0.1725594880878378</v>
      </c>
      <c r="J156">
        <v>15.40844220183202</v>
      </c>
      <c r="K156">
        <v>2.925751139304623</v>
      </c>
      <c r="L156">
        <v>943.0235555997281</v>
      </c>
      <c r="M156">
        <v>438.6979815400678</v>
      </c>
      <c r="N156">
        <v>883.4317857027214</v>
      </c>
    </row>
    <row r="157" spans="1:14">
      <c r="A157">
        <v>155</v>
      </c>
      <c r="B157">
        <v>22.07466417134946</v>
      </c>
      <c r="C157">
        <v>1095.879406282318</v>
      </c>
      <c r="D157">
        <v>0.4003345698382478</v>
      </c>
      <c r="E157">
        <v>142.2608379915942</v>
      </c>
      <c r="F157">
        <v>29.97957774461224</v>
      </c>
      <c r="G157">
        <v>34365.40252640446</v>
      </c>
      <c r="H157">
        <v>0.372946724233817</v>
      </c>
      <c r="I157">
        <v>0.1725702035880157</v>
      </c>
      <c r="J157">
        <v>15.40668706974602</v>
      </c>
      <c r="K157">
        <v>2.925751139304623</v>
      </c>
      <c r="L157">
        <v>943.0235555997281</v>
      </c>
      <c r="M157">
        <v>438.6999731102831</v>
      </c>
      <c r="N157">
        <v>884.6942122244197</v>
      </c>
    </row>
    <row r="158" spans="1:14">
      <c r="A158">
        <v>156</v>
      </c>
      <c r="B158">
        <v>22.29120599400096</v>
      </c>
      <c r="C158">
        <v>1105.586457402905</v>
      </c>
      <c r="D158">
        <v>0.400600493392958</v>
      </c>
      <c r="E158">
        <v>143.2099916596833</v>
      </c>
      <c r="F158">
        <v>29.71635699711489</v>
      </c>
      <c r="G158">
        <v>34365.40252640447</v>
      </c>
      <c r="H158">
        <v>0.3730876784770255</v>
      </c>
      <c r="I158">
        <v>0.172754441261529</v>
      </c>
      <c r="J158">
        <v>15.44019316337463</v>
      </c>
      <c r="K158">
        <v>2.925751139304623</v>
      </c>
      <c r="L158">
        <v>943.0235555997281</v>
      </c>
      <c r="M158">
        <v>438.3992585190766</v>
      </c>
      <c r="N158">
        <v>875.0639757464277</v>
      </c>
    </row>
    <row r="159" spans="1:14">
      <c r="A159">
        <v>157</v>
      </c>
      <c r="B159">
        <v>22.53505654793702</v>
      </c>
      <c r="C159">
        <v>1117.137725895142</v>
      </c>
      <c r="D159">
        <v>0.4007315175838017</v>
      </c>
      <c r="E159">
        <v>144.3676806622561</v>
      </c>
      <c r="F159">
        <v>29.40908815252386</v>
      </c>
      <c r="G159">
        <v>34365.40252640446</v>
      </c>
      <c r="H159">
        <v>0.3732123113294492</v>
      </c>
      <c r="I159">
        <v>0.1729968574750183</v>
      </c>
      <c r="J159">
        <v>15.47655177088401</v>
      </c>
      <c r="K159">
        <v>2.925751139304623</v>
      </c>
      <c r="L159">
        <v>943.0235555997281</v>
      </c>
      <c r="M159">
        <v>438.0438941466354</v>
      </c>
      <c r="N159">
        <v>866.2801054033054</v>
      </c>
    </row>
    <row r="160" spans="1:14">
      <c r="A160">
        <v>158</v>
      </c>
      <c r="B160">
        <v>22.78457207679865</v>
      </c>
      <c r="C160">
        <v>1129.878080441821</v>
      </c>
      <c r="D160">
        <v>0.4006415129566815</v>
      </c>
      <c r="E160">
        <v>145.681741684575</v>
      </c>
      <c r="F160">
        <v>29.07747519671612</v>
      </c>
      <c r="G160">
        <v>34365.40252640448</v>
      </c>
      <c r="H160">
        <v>0.373293547235344</v>
      </c>
      <c r="I160">
        <v>0.1732915599373256</v>
      </c>
      <c r="J160">
        <v>15.51193468991646</v>
      </c>
      <c r="K160">
        <v>2.925751139304623</v>
      </c>
      <c r="L160">
        <v>943.0235555997281</v>
      </c>
      <c r="M160">
        <v>437.6586317401042</v>
      </c>
      <c r="N160">
        <v>859.8228551756495</v>
      </c>
    </row>
    <row r="161" spans="1:14">
      <c r="A161">
        <v>159</v>
      </c>
      <c r="B161">
        <v>23.02580639183163</v>
      </c>
      <c r="C161">
        <v>1142.439142050247</v>
      </c>
      <c r="D161">
        <v>0.4005029783284552</v>
      </c>
      <c r="E161">
        <v>146.985355439741</v>
      </c>
      <c r="F161">
        <v>28.7577698015491</v>
      </c>
      <c r="G161">
        <v>34365.40252640446</v>
      </c>
      <c r="H161">
        <v>0.3733608474102233</v>
      </c>
      <c r="I161">
        <v>0.1735857107921316</v>
      </c>
      <c r="J161">
        <v>15.54534475946889</v>
      </c>
      <c r="K161">
        <v>2.925751139304623</v>
      </c>
      <c r="L161">
        <v>943.0235555997281</v>
      </c>
      <c r="M161">
        <v>437.284189177259</v>
      </c>
      <c r="N161">
        <v>854.276673747821</v>
      </c>
    </row>
    <row r="162" spans="1:14">
      <c r="A162">
        <v>160</v>
      </c>
      <c r="B162">
        <v>23.22270657732793</v>
      </c>
      <c r="C162">
        <v>1151.856084662209</v>
      </c>
      <c r="D162">
        <v>0.4005890189783018</v>
      </c>
      <c r="E162">
        <v>147.9304029752976</v>
      </c>
      <c r="F162">
        <v>28.52266207283609</v>
      </c>
      <c r="G162">
        <v>34365.40252640446</v>
      </c>
      <c r="H162">
        <v>0.3734578546752141</v>
      </c>
      <c r="I162">
        <v>0.1737839975452431</v>
      </c>
      <c r="J162">
        <v>15.57354457162882</v>
      </c>
      <c r="K162">
        <v>2.925751139304623</v>
      </c>
      <c r="L162">
        <v>943.0235555997281</v>
      </c>
      <c r="M162">
        <v>436.9988988060574</v>
      </c>
      <c r="N162">
        <v>847.7342735605657</v>
      </c>
    </row>
    <row r="163" spans="1:14">
      <c r="A163">
        <v>161</v>
      </c>
      <c r="B163">
        <v>23.40297156523945</v>
      </c>
      <c r="C163">
        <v>1159.125780063535</v>
      </c>
      <c r="D163">
        <v>0.4009796899005941</v>
      </c>
      <c r="E163">
        <v>148.6050249586152</v>
      </c>
      <c r="F163">
        <v>28.34377633940593</v>
      </c>
      <c r="G163">
        <v>34365.40252640446</v>
      </c>
      <c r="H163">
        <v>0.373613707360739</v>
      </c>
      <c r="I163">
        <v>0.1738969756785106</v>
      </c>
      <c r="J163">
        <v>15.60120209419625</v>
      </c>
      <c r="K163">
        <v>2.925751139304623</v>
      </c>
      <c r="L163">
        <v>943.0235555997281</v>
      </c>
      <c r="M163">
        <v>436.7713488401043</v>
      </c>
      <c r="N163">
        <v>838.7167529210966</v>
      </c>
    </row>
    <row r="164" spans="1:14">
      <c r="A164">
        <v>162</v>
      </c>
      <c r="B164">
        <v>23.64535801591116</v>
      </c>
      <c r="C164">
        <v>1170.694954246077</v>
      </c>
      <c r="D164">
        <v>0.4010838676098446</v>
      </c>
      <c r="E164">
        <v>149.7643713403771</v>
      </c>
      <c r="F164">
        <v>28.06367426476021</v>
      </c>
      <c r="G164">
        <v>34365.40252640446</v>
      </c>
      <c r="H164">
        <v>0.3737340462587104</v>
      </c>
      <c r="I164">
        <v>0.1741386232882931</v>
      </c>
      <c r="J164">
        <v>15.63532905968879</v>
      </c>
      <c r="K164">
        <v>2.925751139304623</v>
      </c>
      <c r="L164">
        <v>943.0235555997281</v>
      </c>
      <c r="M164">
        <v>436.4234429708229</v>
      </c>
      <c r="N164">
        <v>831.0314577443265</v>
      </c>
    </row>
    <row r="165" spans="1:14">
      <c r="A165">
        <v>163</v>
      </c>
      <c r="B165">
        <v>23.88272084575135</v>
      </c>
      <c r="C165">
        <v>1181.887640077756</v>
      </c>
      <c r="D165">
        <v>0.401213181617347</v>
      </c>
      <c r="E165">
        <v>150.8801904075453</v>
      </c>
      <c r="F165">
        <v>27.79790628591293</v>
      </c>
      <c r="G165">
        <v>34365.40252640446</v>
      </c>
      <c r="H165">
        <v>0.3738581375617855</v>
      </c>
      <c r="I165">
        <v>0.1743679739480521</v>
      </c>
      <c r="J165">
        <v>15.66854468782212</v>
      </c>
      <c r="K165">
        <v>2.925751139304623</v>
      </c>
      <c r="L165">
        <v>943.0235555997281</v>
      </c>
      <c r="M165">
        <v>436.0875834970643</v>
      </c>
      <c r="N165">
        <v>823.3913674963828</v>
      </c>
    </row>
    <row r="166" spans="1:14">
      <c r="A166">
        <v>164</v>
      </c>
      <c r="B166">
        <v>24.08735067707411</v>
      </c>
      <c r="C166">
        <v>1193.671764367029</v>
      </c>
      <c r="D166">
        <v>0.4008343437463943</v>
      </c>
      <c r="E166">
        <v>152.1415420876933</v>
      </c>
      <c r="F166">
        <v>27.5234807759584</v>
      </c>
      <c r="G166">
        <v>34365.40252640445</v>
      </c>
      <c r="H166">
        <v>0.3738574750283648</v>
      </c>
      <c r="I166">
        <v>0.1746785221381852</v>
      </c>
      <c r="J166">
        <v>15.69332583138972</v>
      </c>
      <c r="K166">
        <v>2.925751139304623</v>
      </c>
      <c r="L166">
        <v>943.0235555997281</v>
      </c>
      <c r="M166">
        <v>435.7431689320343</v>
      </c>
      <c r="N166">
        <v>821.672755806748</v>
      </c>
    </row>
    <row r="167" spans="1:14">
      <c r="A167">
        <v>165</v>
      </c>
      <c r="B167">
        <v>24.36024830970256</v>
      </c>
      <c r="C167">
        <v>1206.859282770632</v>
      </c>
      <c r="D167">
        <v>0.400909311722189</v>
      </c>
      <c r="E167">
        <v>153.4674488141759</v>
      </c>
      <c r="F167">
        <v>27.2227278924649</v>
      </c>
      <c r="G167">
        <v>34365.40252640445</v>
      </c>
      <c r="H167">
        <v>0.3739837029190238</v>
      </c>
      <c r="I167">
        <v>0.1749596025464767</v>
      </c>
      <c r="J167">
        <v>15.73008369665864</v>
      </c>
      <c r="K167">
        <v>2.925751139304623</v>
      </c>
      <c r="L167">
        <v>943.0235555997281</v>
      </c>
      <c r="M167">
        <v>435.3503822618715</v>
      </c>
      <c r="N167">
        <v>813.8552828649401</v>
      </c>
    </row>
    <row r="168" spans="1:14">
      <c r="A168">
        <v>166</v>
      </c>
      <c r="B168">
        <v>24.59614532874684</v>
      </c>
      <c r="C168">
        <v>1217.681691269754</v>
      </c>
      <c r="D168">
        <v>0.401100469118889</v>
      </c>
      <c r="E168">
        <v>154.5322774386131</v>
      </c>
      <c r="F168">
        <v>26.98078003053598</v>
      </c>
      <c r="G168">
        <v>34365.40252640447</v>
      </c>
      <c r="H168">
        <v>0.3741213650469797</v>
      </c>
      <c r="I168">
        <v>0.1751718953073409</v>
      </c>
      <c r="J168">
        <v>15.76242893301598</v>
      </c>
      <c r="K168">
        <v>2.925751139304623</v>
      </c>
      <c r="L168">
        <v>943.0235555997281</v>
      </c>
      <c r="M168">
        <v>435.0270435162528</v>
      </c>
      <c r="N168">
        <v>806.0453825886591</v>
      </c>
    </row>
    <row r="169" spans="1:14">
      <c r="A169">
        <v>167</v>
      </c>
      <c r="B169">
        <v>24.72231578449163</v>
      </c>
      <c r="C169">
        <v>1225.147329111144</v>
      </c>
      <c r="D169">
        <v>0.400838571278466</v>
      </c>
      <c r="E169">
        <v>155.3352687441796</v>
      </c>
      <c r="F169">
        <v>26.81636818585413</v>
      </c>
      <c r="G169">
        <v>34365.40252640446</v>
      </c>
      <c r="H169">
        <v>0.3741134450309753</v>
      </c>
      <c r="I169">
        <v>0.1753688821650089</v>
      </c>
      <c r="J169">
        <v>15.77684908451436</v>
      </c>
      <c r="K169">
        <v>2.925751139304623</v>
      </c>
      <c r="L169">
        <v>943.0235555997281</v>
      </c>
      <c r="M169">
        <v>434.8152854644418</v>
      </c>
      <c r="N169">
        <v>805.3546967386236</v>
      </c>
    </row>
    <row r="170" spans="1:14">
      <c r="A170">
        <v>168</v>
      </c>
      <c r="B170">
        <v>24.81059184126633</v>
      </c>
      <c r="C170">
        <v>1228.55262030392</v>
      </c>
      <c r="D170">
        <v>0.401053802514676</v>
      </c>
      <c r="E170">
        <v>155.6432650155139</v>
      </c>
      <c r="F170">
        <v>26.7420388157512</v>
      </c>
      <c r="G170">
        <v>34365.40252640448</v>
      </c>
      <c r="H170">
        <v>0.3741974864138569</v>
      </c>
      <c r="I170">
        <v>0.1754132696772403</v>
      </c>
      <c r="J170">
        <v>15.78987287688602</v>
      </c>
      <c r="K170">
        <v>2.925751139304623</v>
      </c>
      <c r="L170">
        <v>943.0235555997281</v>
      </c>
      <c r="M170">
        <v>434.7121421018157</v>
      </c>
      <c r="N170">
        <v>801.1401496819832</v>
      </c>
    </row>
    <row r="171" spans="1:14">
      <c r="A171">
        <v>169</v>
      </c>
      <c r="B171">
        <v>24.81778152278689</v>
      </c>
      <c r="C171">
        <v>1228.503934211307</v>
      </c>
      <c r="D171">
        <v>0.4011313824785832</v>
      </c>
      <c r="E171">
        <v>155.6241813529492</v>
      </c>
      <c r="F171">
        <v>26.74309861323511</v>
      </c>
      <c r="G171">
        <v>34365.40252640446</v>
      </c>
      <c r="H171">
        <v>0.3742175098032385</v>
      </c>
      <c r="I171">
        <v>0.1754047282600612</v>
      </c>
      <c r="J171">
        <v>15.79133587394099</v>
      </c>
      <c r="K171">
        <v>2.925751139304623</v>
      </c>
      <c r="L171">
        <v>943.0235555997281</v>
      </c>
      <c r="M171">
        <v>434.7085878709148</v>
      </c>
      <c r="N171">
        <v>800.2716058718017</v>
      </c>
    </row>
    <row r="172" spans="1:14">
      <c r="A172">
        <v>170</v>
      </c>
      <c r="B172">
        <v>24.99404593998597</v>
      </c>
      <c r="C172">
        <v>1238.37043668738</v>
      </c>
      <c r="D172">
        <v>0.4008951920023184</v>
      </c>
      <c r="E172">
        <v>156.6660095730078</v>
      </c>
      <c r="F172">
        <v>26.53002759597861</v>
      </c>
      <c r="G172">
        <v>34365.40252640445</v>
      </c>
      <c r="H172">
        <v>0.3742353087504988</v>
      </c>
      <c r="I172">
        <v>0.1756495917851681</v>
      </c>
      <c r="J172">
        <v>15.81217049116627</v>
      </c>
      <c r="K172">
        <v>2.925751139304623</v>
      </c>
      <c r="L172">
        <v>943.0235555997281</v>
      </c>
      <c r="M172">
        <v>434.4282799615475</v>
      </c>
      <c r="N172">
        <v>798.1115637953745</v>
      </c>
    </row>
    <row r="173" spans="1:14">
      <c r="A173">
        <v>171</v>
      </c>
      <c r="B173">
        <v>25.21717676975528</v>
      </c>
      <c r="C173">
        <v>1249.990438549622</v>
      </c>
      <c r="D173">
        <v>0.4007746205335118</v>
      </c>
      <c r="E173">
        <v>157.8644392487674</v>
      </c>
      <c r="F173">
        <v>26.28340253344749</v>
      </c>
      <c r="G173">
        <v>34365.40252640446</v>
      </c>
      <c r="H173">
        <v>0.3742971680347486</v>
      </c>
      <c r="I173">
        <v>0.1759197710934757</v>
      </c>
      <c r="J173">
        <v>15.83951555436159</v>
      </c>
      <c r="K173">
        <v>2.925751139304623</v>
      </c>
      <c r="L173">
        <v>943.0235555997281</v>
      </c>
      <c r="M173">
        <v>434.0925797511943</v>
      </c>
      <c r="N173">
        <v>793.8283140900418</v>
      </c>
    </row>
    <row r="174" spans="1:14">
      <c r="A174">
        <v>172</v>
      </c>
      <c r="B174">
        <v>25.48166263549708</v>
      </c>
      <c r="C174">
        <v>1262.768236175503</v>
      </c>
      <c r="D174">
        <v>0.4008478017276362</v>
      </c>
      <c r="E174">
        <v>159.1448565726462</v>
      </c>
      <c r="F174">
        <v>26.01744399183171</v>
      </c>
      <c r="G174">
        <v>34365.40252640446</v>
      </c>
      <c r="H174">
        <v>0.3744201540933948</v>
      </c>
      <c r="I174">
        <v>0.1761889914122866</v>
      </c>
      <c r="J174">
        <v>15.87327663632507</v>
      </c>
      <c r="K174">
        <v>2.925751139304623</v>
      </c>
      <c r="L174">
        <v>943.0235555997281</v>
      </c>
      <c r="M174">
        <v>433.7193698874335</v>
      </c>
      <c r="N174">
        <v>786.8517755008738</v>
      </c>
    </row>
    <row r="175" spans="1:14">
      <c r="A175">
        <v>173</v>
      </c>
      <c r="B175">
        <v>25.74951715976109</v>
      </c>
      <c r="C175">
        <v>1275.463692271516</v>
      </c>
      <c r="D175">
        <v>0.400968915050569</v>
      </c>
      <c r="E175">
        <v>160.4068715875156</v>
      </c>
      <c r="F175">
        <v>25.75847674726787</v>
      </c>
      <c r="G175">
        <v>34365.40252640446</v>
      </c>
      <c r="H175">
        <v>0.3745559958040223</v>
      </c>
      <c r="I175">
        <v>0.1764504641167534</v>
      </c>
      <c r="J175">
        <v>15.90744321076993</v>
      </c>
      <c r="K175">
        <v>2.925751139304623</v>
      </c>
      <c r="L175">
        <v>943.0235555997281</v>
      </c>
      <c r="M175">
        <v>433.3472296691251</v>
      </c>
      <c r="N175">
        <v>779.4819049753203</v>
      </c>
    </row>
    <row r="176" spans="1:14">
      <c r="A176">
        <v>174</v>
      </c>
      <c r="B176">
        <v>25.93859664803386</v>
      </c>
      <c r="C176">
        <v>1285.169264683041</v>
      </c>
      <c r="D176">
        <v>0.4008970867409704</v>
      </c>
      <c r="E176">
        <v>161.4009133808846</v>
      </c>
      <c r="F176">
        <v>25.56394924948894</v>
      </c>
      <c r="G176">
        <v>34365.40252640448</v>
      </c>
      <c r="H176">
        <v>0.3746149501532823</v>
      </c>
      <c r="I176">
        <v>0.1766720104723388</v>
      </c>
      <c r="J176">
        <v>15.9299718222753</v>
      </c>
      <c r="K176">
        <v>2.925751139304623</v>
      </c>
      <c r="L176">
        <v>943.0235555997281</v>
      </c>
      <c r="M176">
        <v>433.068831459832</v>
      </c>
      <c r="N176">
        <v>775.8122886410418</v>
      </c>
    </row>
    <row r="177" spans="1:14">
      <c r="A177">
        <v>175</v>
      </c>
      <c r="B177">
        <v>26.05573534586855</v>
      </c>
      <c r="C177">
        <v>1292.624650886332</v>
      </c>
      <c r="D177">
        <v>0.4005505692286483</v>
      </c>
      <c r="E177">
        <v>162.2178488634057</v>
      </c>
      <c r="F177">
        <v>25.41650574034219</v>
      </c>
      <c r="G177">
        <v>34365.40252640446</v>
      </c>
      <c r="H177">
        <v>0.3745793475801902</v>
      </c>
      <c r="I177">
        <v>0.1768808710436283</v>
      </c>
      <c r="J177">
        <v>15.94117042627844</v>
      </c>
      <c r="K177">
        <v>2.925751139304623</v>
      </c>
      <c r="L177">
        <v>943.0235555997281</v>
      </c>
      <c r="M177">
        <v>432.8657461075388</v>
      </c>
      <c r="N177">
        <v>776.304076211171</v>
      </c>
    </row>
    <row r="178" spans="1:14">
      <c r="A178">
        <v>176</v>
      </c>
      <c r="B178">
        <v>26.28136025271723</v>
      </c>
      <c r="C178">
        <v>1304.263098491993</v>
      </c>
      <c r="D178">
        <v>0.4004558592606567</v>
      </c>
      <c r="E178">
        <v>163.411167870758</v>
      </c>
      <c r="F178">
        <v>25.18970436052857</v>
      </c>
      <c r="G178">
        <v>34365.40252640446</v>
      </c>
      <c r="H178">
        <v>0.3746462277584111</v>
      </c>
      <c r="I178">
        <v>0.1771471670540782</v>
      </c>
      <c r="J178">
        <v>15.96743882439752</v>
      </c>
      <c r="K178">
        <v>2.925751139304623</v>
      </c>
      <c r="L178">
        <v>943.0235555997281</v>
      </c>
      <c r="M178">
        <v>432.535166220763</v>
      </c>
      <c r="N178">
        <v>772.0926004128346</v>
      </c>
    </row>
    <row r="179" spans="1:14">
      <c r="A179">
        <v>177</v>
      </c>
      <c r="B179">
        <v>26.49603869195836</v>
      </c>
      <c r="C179">
        <v>1315.498747907891</v>
      </c>
      <c r="D179">
        <v>0.400334257155782</v>
      </c>
      <c r="E179">
        <v>164.5684172993104</v>
      </c>
      <c r="F179">
        <v>24.97455958176302</v>
      </c>
      <c r="G179">
        <v>34365.40252640448</v>
      </c>
      <c r="H179">
        <v>0.3747018571666552</v>
      </c>
      <c r="I179">
        <v>0.1774078060420055</v>
      </c>
      <c r="J179">
        <v>15.99186285424348</v>
      </c>
      <c r="K179">
        <v>2.925751139304623</v>
      </c>
      <c r="L179">
        <v>943.0235555997281</v>
      </c>
      <c r="M179">
        <v>432.2187968110287</v>
      </c>
      <c r="N179">
        <v>768.446820385556</v>
      </c>
    </row>
    <row r="180" spans="1:14">
      <c r="A180">
        <v>178</v>
      </c>
      <c r="B180">
        <v>26.76423941535382</v>
      </c>
      <c r="C180">
        <v>1327.180580954708</v>
      </c>
      <c r="D180">
        <v>0.4006730655753312</v>
      </c>
      <c r="E180">
        <v>165.6837460609565</v>
      </c>
      <c r="F180">
        <v>24.7547337045323</v>
      </c>
      <c r="G180">
        <v>34365.40252640446</v>
      </c>
      <c r="H180">
        <v>0.3748912719704141</v>
      </c>
      <c r="I180">
        <v>0.1776158164180803</v>
      </c>
      <c r="J180">
        <v>16.02655163417716</v>
      </c>
      <c r="K180">
        <v>2.925751139304623</v>
      </c>
      <c r="L180">
        <v>943.0235555997281</v>
      </c>
      <c r="M180">
        <v>431.8734714508348</v>
      </c>
      <c r="N180">
        <v>759.5466708032445</v>
      </c>
    </row>
    <row r="181" spans="1:14">
      <c r="A181">
        <v>179</v>
      </c>
      <c r="B181">
        <v>27.02566886129722</v>
      </c>
      <c r="C181">
        <v>1340.443806820365</v>
      </c>
      <c r="D181">
        <v>0.4006129904231002</v>
      </c>
      <c r="E181">
        <v>167.0323928851678</v>
      </c>
      <c r="F181">
        <v>24.50979421307669</v>
      </c>
      <c r="G181">
        <v>34365.40252640446</v>
      </c>
      <c r="H181">
        <v>0.3749806879820699</v>
      </c>
      <c r="I181">
        <v>0.1779114282227835</v>
      </c>
      <c r="J181">
        <v>16.05639562173464</v>
      </c>
      <c r="K181">
        <v>2.925751139304623</v>
      </c>
      <c r="L181">
        <v>943.0235555997281</v>
      </c>
      <c r="M181">
        <v>431.4994967568143</v>
      </c>
      <c r="N181">
        <v>754.5021607588295</v>
      </c>
    </row>
    <row r="182" spans="1:14">
      <c r="A182">
        <v>180</v>
      </c>
      <c r="B182">
        <v>27.23384821606103</v>
      </c>
      <c r="C182">
        <v>1351.603076553026</v>
      </c>
      <c r="D182">
        <v>0.4004458009804147</v>
      </c>
      <c r="E182">
        <v>168.1887380618449</v>
      </c>
      <c r="F182">
        <v>24.30743346866844</v>
      </c>
      <c r="G182">
        <v>34365.40252640446</v>
      </c>
      <c r="H182">
        <v>0.3750219761072507</v>
      </c>
      <c r="I182">
        <v>0.1781759067983252</v>
      </c>
      <c r="J182">
        <v>16.0787532869167</v>
      </c>
      <c r="K182">
        <v>2.925751139304623</v>
      </c>
      <c r="L182">
        <v>943.0235555997281</v>
      </c>
      <c r="M182">
        <v>431.1907334024085</v>
      </c>
      <c r="N182">
        <v>751.5992941840659</v>
      </c>
    </row>
    <row r="183" spans="1:14">
      <c r="A183">
        <v>181</v>
      </c>
      <c r="B183">
        <v>27.41463501249015</v>
      </c>
      <c r="C183">
        <v>1359.40637660346</v>
      </c>
      <c r="D183">
        <v>0.4006764907243673</v>
      </c>
      <c r="E183">
        <v>168.9303845341938</v>
      </c>
      <c r="F183">
        <v>24.16790330309287</v>
      </c>
      <c r="G183">
        <v>34365.40252640446</v>
      </c>
      <c r="H183">
        <v>0.375151370316207</v>
      </c>
      <c r="I183">
        <v>0.1783139343086444</v>
      </c>
      <c r="J183">
        <v>16.10155354116597</v>
      </c>
      <c r="K183">
        <v>2.925751139304623</v>
      </c>
      <c r="L183">
        <v>943.0235555997281</v>
      </c>
      <c r="M183">
        <v>430.9605461330978</v>
      </c>
      <c r="N183">
        <v>745.8385190600619</v>
      </c>
    </row>
    <row r="184" spans="1:14">
      <c r="A184">
        <v>182</v>
      </c>
      <c r="B184">
        <v>27.46759988356053</v>
      </c>
      <c r="C184">
        <v>1362.996185668208</v>
      </c>
      <c r="D184">
        <v>0.4004826386726403</v>
      </c>
      <c r="E184">
        <v>169.3285947057128</v>
      </c>
      <c r="F184">
        <v>24.1042507710714</v>
      </c>
      <c r="G184">
        <v>34365.40252640445</v>
      </c>
      <c r="H184">
        <v>0.3751239398851207</v>
      </c>
      <c r="I184">
        <v>0.1784196827982575</v>
      </c>
      <c r="J184">
        <v>16.10571906174075</v>
      </c>
      <c r="K184">
        <v>2.925751139304623</v>
      </c>
      <c r="L184">
        <v>943.0235555997281</v>
      </c>
      <c r="M184">
        <v>430.865769167279</v>
      </c>
      <c r="N184">
        <v>746.4240040425775</v>
      </c>
    </row>
    <row r="185" spans="1:14">
      <c r="A185">
        <v>183</v>
      </c>
      <c r="B185">
        <v>27.46024988726741</v>
      </c>
      <c r="C185">
        <v>1362.93948304809</v>
      </c>
      <c r="D185">
        <v>0.4004142365807116</v>
      </c>
      <c r="E185">
        <v>169.3356410587317</v>
      </c>
      <c r="F185">
        <v>24.10525358461646</v>
      </c>
      <c r="G185">
        <v>34365.40252640446</v>
      </c>
      <c r="H185">
        <v>0.3751035605511301</v>
      </c>
      <c r="I185">
        <v>0.1784297111952384</v>
      </c>
      <c r="J185">
        <v>16.10419187713901</v>
      </c>
      <c r="K185">
        <v>2.925751139304623</v>
      </c>
      <c r="L185">
        <v>943.0235555997281</v>
      </c>
      <c r="M185">
        <v>430.8682248412862</v>
      </c>
      <c r="N185">
        <v>747.1846133876626</v>
      </c>
    </row>
    <row r="186" spans="1:14">
      <c r="A186">
        <v>184</v>
      </c>
      <c r="B186">
        <v>27.68245088342232</v>
      </c>
      <c r="C186">
        <v>1372.938030777078</v>
      </c>
      <c r="D186">
        <v>0.4006253794591782</v>
      </c>
      <c r="E186">
        <v>170.3018068684051</v>
      </c>
      <c r="F186">
        <v>23.9297048540239</v>
      </c>
      <c r="G186">
        <v>34365.40252640446</v>
      </c>
      <c r="H186">
        <v>0.3752453179899016</v>
      </c>
      <c r="I186">
        <v>0.1786146598861277</v>
      </c>
      <c r="J186">
        <v>16.1313204944408</v>
      </c>
      <c r="K186">
        <v>2.925751139304623</v>
      </c>
      <c r="L186">
        <v>943.0235555997281</v>
      </c>
      <c r="M186">
        <v>430.5807871478916</v>
      </c>
      <c r="N186">
        <v>740.8137821616197</v>
      </c>
    </row>
    <row r="187" spans="1:14">
      <c r="A187">
        <v>185</v>
      </c>
      <c r="B187">
        <v>27.92899252576239</v>
      </c>
      <c r="C187">
        <v>1384.59690169827</v>
      </c>
      <c r="D187">
        <v>0.4007365247958226</v>
      </c>
      <c r="E187">
        <v>171.4529720560018</v>
      </c>
      <c r="F187">
        <v>23.72820697421999</v>
      </c>
      <c r="G187">
        <v>34365.40252640446</v>
      </c>
      <c r="H187">
        <v>0.3753717671869568</v>
      </c>
      <c r="I187">
        <v>0.1788504583632827</v>
      </c>
      <c r="J187">
        <v>16.15993495046314</v>
      </c>
      <c r="K187">
        <v>2.925751139304623</v>
      </c>
      <c r="L187">
        <v>943.0235555997281</v>
      </c>
      <c r="M187">
        <v>430.2498767226064</v>
      </c>
      <c r="N187">
        <v>734.9344165794879</v>
      </c>
    </row>
    <row r="188" spans="1:14">
      <c r="A188">
        <v>186</v>
      </c>
      <c r="B188">
        <v>28.18183591508009</v>
      </c>
      <c r="C188">
        <v>1397.441168234327</v>
      </c>
      <c r="D188">
        <v>0.4006756909898486</v>
      </c>
      <c r="E188">
        <v>172.7558417192079</v>
      </c>
      <c r="F188">
        <v>23.51011449080998</v>
      </c>
      <c r="G188">
        <v>34365.40252640445</v>
      </c>
      <c r="H188">
        <v>0.3754569517827203</v>
      </c>
      <c r="I188">
        <v>0.1791360486291351</v>
      </c>
      <c r="J188">
        <v>16.18722645288591</v>
      </c>
      <c r="K188">
        <v>2.925751139304623</v>
      </c>
      <c r="L188">
        <v>943.0235555997281</v>
      </c>
      <c r="M188">
        <v>429.8936779726895</v>
      </c>
      <c r="N188">
        <v>730.4716117310418</v>
      </c>
    </row>
    <row r="189" spans="1:14">
      <c r="A189">
        <v>187</v>
      </c>
      <c r="B189">
        <v>28.42919261651651</v>
      </c>
      <c r="C189">
        <v>1410.27378875379</v>
      </c>
      <c r="D189">
        <v>0.4005681555565945</v>
      </c>
      <c r="E189">
        <v>174.0663846368815</v>
      </c>
      <c r="F189">
        <v>23.29618696834195</v>
      </c>
      <c r="G189">
        <v>34365.40252640447</v>
      </c>
      <c r="H189">
        <v>0.3755275528931202</v>
      </c>
      <c r="I189">
        <v>0.179426645330498</v>
      </c>
      <c r="J189">
        <v>16.21312115706759</v>
      </c>
      <c r="K189">
        <v>2.925751139304623</v>
      </c>
      <c r="L189">
        <v>943.0235555997281</v>
      </c>
      <c r="M189">
        <v>429.5425644744745</v>
      </c>
      <c r="N189">
        <v>726.6009935256592</v>
      </c>
    </row>
    <row r="190" spans="1:14">
      <c r="A190">
        <v>188</v>
      </c>
      <c r="B190">
        <v>28.63523326790272</v>
      </c>
      <c r="C190">
        <v>1420.185351836012</v>
      </c>
      <c r="D190">
        <v>0.4006283596358957</v>
      </c>
      <c r="E190">
        <v>175.0496879166764</v>
      </c>
      <c r="F190">
        <v>23.13360141117263</v>
      </c>
      <c r="G190">
        <v>34365.40252640446</v>
      </c>
      <c r="H190">
        <v>0.3756251819422418</v>
      </c>
      <c r="I190">
        <v>0.1796307358807004</v>
      </c>
      <c r="J190">
        <v>16.23600952285785</v>
      </c>
      <c r="K190">
        <v>2.925751139304623</v>
      </c>
      <c r="L190">
        <v>943.0235555997281</v>
      </c>
      <c r="M190">
        <v>429.2657469485509</v>
      </c>
      <c r="N190">
        <v>722.1603712637448</v>
      </c>
    </row>
    <row r="191" spans="1:14">
      <c r="A191">
        <v>189</v>
      </c>
      <c r="B191">
        <v>28.8201657744786</v>
      </c>
      <c r="C191">
        <v>1427.722194179752</v>
      </c>
      <c r="D191">
        <v>0.4009387764585474</v>
      </c>
      <c r="E191">
        <v>175.7443206557663</v>
      </c>
      <c r="F191">
        <v>23.01148080018143</v>
      </c>
      <c r="G191">
        <v>34365.40252640447</v>
      </c>
      <c r="H191">
        <v>0.3757802759967491</v>
      </c>
      <c r="I191">
        <v>0.1797467095050947</v>
      </c>
      <c r="J191">
        <v>16.25908932792047</v>
      </c>
      <c r="K191">
        <v>2.925751139304623</v>
      </c>
      <c r="L191">
        <v>943.0235555997281</v>
      </c>
      <c r="M191">
        <v>429.044805191109</v>
      </c>
      <c r="N191">
        <v>716.1539029426727</v>
      </c>
    </row>
    <row r="192" spans="1:14">
      <c r="A192">
        <v>190</v>
      </c>
      <c r="B192">
        <v>29.06427325742358</v>
      </c>
      <c r="C192">
        <v>1439.360007074424</v>
      </c>
      <c r="D192">
        <v>0.4010258043429916</v>
      </c>
      <c r="E192">
        <v>176.8939916311446</v>
      </c>
      <c r="F192">
        <v>22.82542358957005</v>
      </c>
      <c r="G192">
        <v>34365.40252640448</v>
      </c>
      <c r="H192">
        <v>0.375901078697083</v>
      </c>
      <c r="I192">
        <v>0.1799823095576216</v>
      </c>
      <c r="J192">
        <v>16.28598564478684</v>
      </c>
      <c r="K192">
        <v>2.925751139304623</v>
      </c>
      <c r="L192">
        <v>943.0235555997281</v>
      </c>
      <c r="M192">
        <v>428.7210828608419</v>
      </c>
      <c r="N192">
        <v>710.9549211295109</v>
      </c>
    </row>
    <row r="193" spans="1:14">
      <c r="A193">
        <v>191</v>
      </c>
      <c r="B193">
        <v>29.30269208542675</v>
      </c>
      <c r="C193">
        <v>1450.551748615749</v>
      </c>
      <c r="D193">
        <v>0.4011408415156607</v>
      </c>
      <c r="E193">
        <v>177.9924937710575</v>
      </c>
      <c r="F193">
        <v>22.64931388398421</v>
      </c>
      <c r="G193">
        <v>34365.40252640446</v>
      </c>
      <c r="H193">
        <v>0.3760273037131972</v>
      </c>
      <c r="I193">
        <v>0.1802034424986347</v>
      </c>
      <c r="J193">
        <v>16.31232641292733</v>
      </c>
      <c r="K193">
        <v>2.925751139304623</v>
      </c>
      <c r="L193">
        <v>943.0235555997281</v>
      </c>
      <c r="M193">
        <v>428.4096497923442</v>
      </c>
      <c r="N193">
        <v>705.7224836096971</v>
      </c>
    </row>
    <row r="194" spans="1:14">
      <c r="A194">
        <v>192</v>
      </c>
      <c r="B194">
        <v>29.5066094696056</v>
      </c>
      <c r="C194">
        <v>1462.296200764773</v>
      </c>
      <c r="D194">
        <v>0.4008344922723943</v>
      </c>
      <c r="E194">
        <v>179.2304031698537</v>
      </c>
      <c r="F194">
        <v>22.46740560645497</v>
      </c>
      <c r="G194">
        <v>34365.40252640447</v>
      </c>
      <c r="H194">
        <v>0.3760270453170861</v>
      </c>
      <c r="I194">
        <v>0.1805015721917531</v>
      </c>
      <c r="J194">
        <v>16.33026480088892</v>
      </c>
      <c r="K194">
        <v>2.925751139304623</v>
      </c>
      <c r="L194">
        <v>943.0235555997281</v>
      </c>
      <c r="M194">
        <v>428.099815987579</v>
      </c>
      <c r="N194">
        <v>704.4882864732797</v>
      </c>
    </row>
    <row r="195" spans="1:14">
      <c r="A195">
        <v>193</v>
      </c>
      <c r="B195">
        <v>29.78071959520235</v>
      </c>
      <c r="C195">
        <v>1475.607160776266</v>
      </c>
      <c r="D195">
        <v>0.4008844088126546</v>
      </c>
      <c r="E195">
        <v>180.5527651938085</v>
      </c>
      <c r="F195">
        <v>22.26473463443814</v>
      </c>
      <c r="G195">
        <v>34365.40252640446</v>
      </c>
      <c r="H195">
        <v>0.3761499523407622</v>
      </c>
      <c r="I195">
        <v>0.1807779329263889</v>
      </c>
      <c r="J195">
        <v>16.35909034421871</v>
      </c>
      <c r="K195">
        <v>2.925751139304623</v>
      </c>
      <c r="L195">
        <v>943.0235555997281</v>
      </c>
      <c r="M195">
        <v>427.7347097336502</v>
      </c>
      <c r="N195">
        <v>699.2575692746717</v>
      </c>
    </row>
    <row r="196" spans="1:14">
      <c r="A196">
        <v>194</v>
      </c>
      <c r="B196">
        <v>30.02758229347859</v>
      </c>
      <c r="C196">
        <v>1487.018154821895</v>
      </c>
      <c r="D196">
        <v>0.4010333309828064</v>
      </c>
      <c r="E196">
        <v>181.6639559351961</v>
      </c>
      <c r="F196">
        <v>22.09388079952211</v>
      </c>
      <c r="G196">
        <v>34365.40252640445</v>
      </c>
      <c r="H196">
        <v>0.3762890985989631</v>
      </c>
      <c r="I196">
        <v>0.1809974590022272</v>
      </c>
      <c r="J196">
        <v>16.38593658090437</v>
      </c>
      <c r="K196">
        <v>2.925751139304623</v>
      </c>
      <c r="L196">
        <v>943.0235555997281</v>
      </c>
      <c r="M196">
        <v>427.4188060261743</v>
      </c>
      <c r="N196">
        <v>693.8275216568104</v>
      </c>
    </row>
    <row r="197" spans="1:14">
      <c r="A197">
        <v>195</v>
      </c>
      <c r="B197">
        <v>30.16767699695746</v>
      </c>
      <c r="C197">
        <v>1495.099690729123</v>
      </c>
      <c r="D197">
        <v>0.4008293773467041</v>
      </c>
      <c r="E197">
        <v>182.5140682334119</v>
      </c>
      <c r="F197">
        <v>21.97445565876493</v>
      </c>
      <c r="G197">
        <v>34365.40252640446</v>
      </c>
      <c r="H197">
        <v>0.376289495703386</v>
      </c>
      <c r="I197">
        <v>0.1812003682141516</v>
      </c>
      <c r="J197">
        <v>16.39786252366992</v>
      </c>
      <c r="K197">
        <v>2.925751139304623</v>
      </c>
      <c r="L197">
        <v>943.0235555997281</v>
      </c>
      <c r="M197">
        <v>427.2093001477554</v>
      </c>
      <c r="N197">
        <v>693.00093028521</v>
      </c>
    </row>
    <row r="198" spans="1:14">
      <c r="A198">
        <v>196</v>
      </c>
      <c r="B198">
        <v>30.26104487590146</v>
      </c>
      <c r="C198">
        <v>1498.751478218681</v>
      </c>
      <c r="D198">
        <v>0.40100629578457</v>
      </c>
      <c r="E198">
        <v>182.8430751917825</v>
      </c>
      <c r="F198">
        <v>21.92091373174717</v>
      </c>
      <c r="G198">
        <v>34365.40252640446</v>
      </c>
      <c r="H198">
        <v>0.3763751846480494</v>
      </c>
      <c r="I198">
        <v>0.1812492275726902</v>
      </c>
      <c r="J198">
        <v>16.40922722618253</v>
      </c>
      <c r="K198">
        <v>2.925751139304623</v>
      </c>
      <c r="L198">
        <v>943.0235555997281</v>
      </c>
      <c r="M198">
        <v>427.1042167957559</v>
      </c>
      <c r="N198">
        <v>690.0634715855413</v>
      </c>
    </row>
    <row r="199" spans="1:14">
      <c r="A199">
        <v>197</v>
      </c>
      <c r="B199">
        <v>30.2676464233053</v>
      </c>
      <c r="C199">
        <v>1498.701847341056</v>
      </c>
      <c r="D199">
        <v>0.4010671186091818</v>
      </c>
      <c r="E199">
        <v>182.8251940446093</v>
      </c>
      <c r="F199">
        <v>21.92163966278462</v>
      </c>
      <c r="G199">
        <v>34365.40252640446</v>
      </c>
      <c r="H199">
        <v>0.376394200553256</v>
      </c>
      <c r="I199">
        <v>0.1812403919106953</v>
      </c>
      <c r="J199">
        <v>16.41053643356007</v>
      </c>
      <c r="K199">
        <v>2.925751139304623</v>
      </c>
      <c r="L199">
        <v>943.0235555997281</v>
      </c>
      <c r="M199">
        <v>427.1011636673717</v>
      </c>
      <c r="N199">
        <v>689.5066238155457</v>
      </c>
    </row>
    <row r="200" spans="1:14">
      <c r="A200">
        <v>198</v>
      </c>
      <c r="B200">
        <v>30.44970087000777</v>
      </c>
      <c r="C200">
        <v>1508.812055426041</v>
      </c>
      <c r="D200">
        <v>0.4008785451453774</v>
      </c>
      <c r="E200">
        <v>183.8748484514276</v>
      </c>
      <c r="F200">
        <v>21.77474771705965</v>
      </c>
      <c r="G200">
        <v>34365.40252640447</v>
      </c>
      <c r="H200">
        <v>0.3764154310347377</v>
      </c>
      <c r="I200">
        <v>0.181482755821903</v>
      </c>
      <c r="J200">
        <v>16.42669264199336</v>
      </c>
      <c r="K200">
        <v>2.925751139304623</v>
      </c>
      <c r="L200">
        <v>943.0235555997281</v>
      </c>
      <c r="M200">
        <v>426.8383831398647</v>
      </c>
      <c r="N200">
        <v>687.8595903883067</v>
      </c>
    </row>
    <row r="201" spans="1:14">
      <c r="A201">
        <v>199</v>
      </c>
      <c r="B201">
        <v>30.67395123505004</v>
      </c>
      <c r="C201">
        <v>1520.494997514412</v>
      </c>
      <c r="D201">
        <v>0.4007776592489818</v>
      </c>
      <c r="E201">
        <v>185.062932439029</v>
      </c>
      <c r="F201">
        <v>21.60743830993688</v>
      </c>
      <c r="G201">
        <v>34365.40252640445</v>
      </c>
      <c r="H201">
        <v>0.3764768248708373</v>
      </c>
      <c r="I201">
        <v>0.1817460744784646</v>
      </c>
      <c r="J201">
        <v>16.44781034360251</v>
      </c>
      <c r="K201">
        <v>2.925751139304623</v>
      </c>
      <c r="L201">
        <v>943.0235555997281</v>
      </c>
      <c r="M201">
        <v>426.5291574912672</v>
      </c>
      <c r="N201">
        <v>684.8959329116682</v>
      </c>
    </row>
    <row r="202" spans="1:14">
      <c r="A202">
        <v>200</v>
      </c>
      <c r="B202">
        <v>30.93919003625374</v>
      </c>
      <c r="C202">
        <v>1533.340060704377</v>
      </c>
      <c r="D202">
        <v>0.4008321831853023</v>
      </c>
      <c r="E202">
        <v>186.3339561490856</v>
      </c>
      <c r="F202">
        <v>21.4264289451017</v>
      </c>
      <c r="G202">
        <v>34365.40252640446</v>
      </c>
      <c r="H202">
        <v>0.3765977693572661</v>
      </c>
      <c r="I202">
        <v>0.1820092659314439</v>
      </c>
      <c r="J202">
        <v>16.47452409327561</v>
      </c>
      <c r="K202">
        <v>2.925751139304623</v>
      </c>
      <c r="L202">
        <v>943.0235555997281</v>
      </c>
      <c r="M202">
        <v>426.1828425739031</v>
      </c>
      <c r="N202">
        <v>680.1338026835818</v>
      </c>
    </row>
    <row r="203" spans="1:14">
      <c r="A203">
        <v>201</v>
      </c>
      <c r="B203">
        <v>31.21126323450123</v>
      </c>
      <c r="C203">
        <v>1546.245779393095</v>
      </c>
      <c r="D203">
        <v>0.4009323492744487</v>
      </c>
      <c r="E203">
        <v>187.6001972728726</v>
      </c>
      <c r="F203">
        <v>21.24759355673426</v>
      </c>
      <c r="G203">
        <v>34365.40252640448</v>
      </c>
      <c r="H203">
        <v>0.3767345567723396</v>
      </c>
      <c r="I203">
        <v>0.1822667088787632</v>
      </c>
      <c r="J203">
        <v>16.5021715055213</v>
      </c>
      <c r="K203">
        <v>2.925751139304623</v>
      </c>
      <c r="L203">
        <v>943.0235555997281</v>
      </c>
      <c r="M203">
        <v>425.8331020968099</v>
      </c>
      <c r="N203">
        <v>674.9858461949802</v>
      </c>
    </row>
    <row r="204" spans="1:14">
      <c r="A204">
        <v>202</v>
      </c>
      <c r="B204">
        <v>31.35986409773277</v>
      </c>
      <c r="C204">
        <v>1552.992205090274</v>
      </c>
      <c r="D204">
        <v>0.4010106822044822</v>
      </c>
      <c r="E204">
        <v>188.2545514768761</v>
      </c>
      <c r="F204">
        <v>21.15529089693693</v>
      </c>
      <c r="G204">
        <v>34365.40252640445</v>
      </c>
      <c r="H204">
        <v>0.3768147708911198</v>
      </c>
      <c r="I204">
        <v>0.1824042895545807</v>
      </c>
      <c r="J204">
        <v>16.51728569662569</v>
      </c>
      <c r="K204">
        <v>2.925751139304623</v>
      </c>
      <c r="L204">
        <v>943.0235555997281</v>
      </c>
      <c r="M204">
        <v>425.6419914709256</v>
      </c>
      <c r="N204">
        <v>672.1028230373058</v>
      </c>
    </row>
    <row r="205" spans="1:14">
      <c r="A205">
        <v>203</v>
      </c>
      <c r="B205">
        <v>31.56345510324207</v>
      </c>
      <c r="C205">
        <v>1563.339174944517</v>
      </c>
      <c r="D205">
        <v>0.400967030703161</v>
      </c>
      <c r="E205">
        <v>189.2952324674193</v>
      </c>
      <c r="F205">
        <v>21.01527447524384</v>
      </c>
      <c r="G205">
        <v>34365.40252640446</v>
      </c>
      <c r="H205">
        <v>0.3768837600704936</v>
      </c>
      <c r="I205">
        <v>0.1826288605823373</v>
      </c>
      <c r="J205">
        <v>16.53629244443612</v>
      </c>
      <c r="K205">
        <v>2.925751139304623</v>
      </c>
      <c r="L205">
        <v>943.0235555997281</v>
      </c>
      <c r="M205">
        <v>425.3700117796827</v>
      </c>
      <c r="N205">
        <v>669.2246291343324</v>
      </c>
    </row>
    <row r="206" spans="1:14">
      <c r="A206">
        <v>204</v>
      </c>
      <c r="B206">
        <v>31.69158217020007</v>
      </c>
      <c r="C206">
        <v>1571.2740171191</v>
      </c>
      <c r="D206">
        <v>0.4006950955811518</v>
      </c>
      <c r="E206">
        <v>190.1442934703056</v>
      </c>
      <c r="F206">
        <v>20.90914856442254</v>
      </c>
      <c r="G206">
        <v>34365.40252640446</v>
      </c>
      <c r="H206">
        <v>0.376856741668033</v>
      </c>
      <c r="I206">
        <v>0.1828390112045252</v>
      </c>
      <c r="J206">
        <v>16.54523159098005</v>
      </c>
      <c r="K206">
        <v>2.925751139304623</v>
      </c>
      <c r="L206">
        <v>943.0235555997281</v>
      </c>
      <c r="M206">
        <v>425.1743719675507</v>
      </c>
      <c r="N206">
        <v>669.2241390114114</v>
      </c>
    </row>
    <row r="207" spans="1:14">
      <c r="A207">
        <v>205</v>
      </c>
      <c r="B207">
        <v>31.92245278394499</v>
      </c>
      <c r="C207">
        <v>1583.140876668087</v>
      </c>
      <c r="D207">
        <v>0.4006244196936241</v>
      </c>
      <c r="E207">
        <v>191.3417966962541</v>
      </c>
      <c r="F207">
        <v>20.75241840037983</v>
      </c>
      <c r="G207">
        <v>34365.40252640446</v>
      </c>
      <c r="H207">
        <v>0.3769278796227901</v>
      </c>
      <c r="I207">
        <v>0.1830996001756128</v>
      </c>
      <c r="J207">
        <v>16.56617517375295</v>
      </c>
      <c r="K207">
        <v>2.925751139304623</v>
      </c>
      <c r="L207">
        <v>943.0235555997281</v>
      </c>
      <c r="M207">
        <v>424.8657716318986</v>
      </c>
      <c r="N207">
        <v>666.1685269703296</v>
      </c>
    </row>
    <row r="208" spans="1:14">
      <c r="A208">
        <v>206</v>
      </c>
      <c r="B208">
        <v>32.13996913208718</v>
      </c>
      <c r="C208">
        <v>1594.519399842518</v>
      </c>
      <c r="D208">
        <v>0.4005253656726805</v>
      </c>
      <c r="E208">
        <v>192.4963910135133</v>
      </c>
      <c r="F208">
        <v>20.60432871660582</v>
      </c>
      <c r="G208">
        <v>34365.40252640446</v>
      </c>
      <c r="H208">
        <v>0.376985143696305</v>
      </c>
      <c r="I208">
        <v>0.1833542006828809</v>
      </c>
      <c r="J208">
        <v>16.58532530044011</v>
      </c>
      <c r="K208">
        <v>2.925751139304623</v>
      </c>
      <c r="L208">
        <v>943.0235555997281</v>
      </c>
      <c r="M208">
        <v>424.572797436696</v>
      </c>
      <c r="N208">
        <v>663.5730500716214</v>
      </c>
    </row>
    <row r="209" spans="1:14">
      <c r="A209">
        <v>207</v>
      </c>
      <c r="B209">
        <v>32.40974733110134</v>
      </c>
      <c r="C209">
        <v>1606.241873031416</v>
      </c>
      <c r="D209">
        <v>0.4008092187799936</v>
      </c>
      <c r="E209">
        <v>193.600933411461</v>
      </c>
      <c r="F209">
        <v>20.45395678631875</v>
      </c>
      <c r="G209">
        <v>34365.40252640446</v>
      </c>
      <c r="H209">
        <v>0.3771755416073306</v>
      </c>
      <c r="I209">
        <v>0.1835544249585404</v>
      </c>
      <c r="J209">
        <v>16.61386064367495</v>
      </c>
      <c r="K209">
        <v>2.925751139304623</v>
      </c>
      <c r="L209">
        <v>943.0235555997281</v>
      </c>
      <c r="M209">
        <v>424.2503750099439</v>
      </c>
      <c r="N209">
        <v>657.4369816501757</v>
      </c>
    </row>
    <row r="210" spans="1:14">
      <c r="A210">
        <v>208</v>
      </c>
      <c r="B210">
        <v>32.6709235750653</v>
      </c>
      <c r="C210">
        <v>1619.743853972188</v>
      </c>
      <c r="D210">
        <v>0.4007192440591771</v>
      </c>
      <c r="E210">
        <v>194.9634279318099</v>
      </c>
      <c r="F210">
        <v>20.28345517644075</v>
      </c>
      <c r="G210">
        <v>34365.40252640446</v>
      </c>
      <c r="H210">
        <v>0.3772528777833747</v>
      </c>
      <c r="I210">
        <v>0.1838514092483007</v>
      </c>
      <c r="J210">
        <v>16.63675018571372</v>
      </c>
      <c r="K210">
        <v>2.925751139304623</v>
      </c>
      <c r="L210">
        <v>943.0235555997281</v>
      </c>
      <c r="M210">
        <v>423.9035309933826</v>
      </c>
      <c r="N210">
        <v>654.2101819656004</v>
      </c>
    </row>
    <row r="211" spans="1:14">
      <c r="A211">
        <v>209</v>
      </c>
      <c r="B211">
        <v>32.86478574456396</v>
      </c>
      <c r="C211">
        <v>1629.944546589827</v>
      </c>
      <c r="D211">
        <v>0.4005920706687076</v>
      </c>
      <c r="E211">
        <v>196.0037655566143</v>
      </c>
      <c r="F211">
        <v>20.15651509623286</v>
      </c>
      <c r="G211">
        <v>34365.40252640446</v>
      </c>
      <c r="H211">
        <v>0.3772903354571229</v>
      </c>
      <c r="I211">
        <v>0.1840931082560686</v>
      </c>
      <c r="J211">
        <v>16.65263326567546</v>
      </c>
      <c r="K211">
        <v>2.925751139304623</v>
      </c>
      <c r="L211">
        <v>943.0235555997281</v>
      </c>
      <c r="M211">
        <v>423.638180300275</v>
      </c>
      <c r="N211">
        <v>652.3576328897531</v>
      </c>
    </row>
    <row r="212" spans="1:14">
      <c r="A212">
        <v>210</v>
      </c>
      <c r="B212">
        <v>33.0611629135644</v>
      </c>
      <c r="C212">
        <v>1638.623200047763</v>
      </c>
      <c r="D212">
        <v>0.4007670146324763</v>
      </c>
      <c r="E212">
        <v>196.8270693868743</v>
      </c>
      <c r="F212">
        <v>20.04975998045349</v>
      </c>
      <c r="G212">
        <v>34365.40252640446</v>
      </c>
      <c r="H212">
        <v>0.3774204433444329</v>
      </c>
      <c r="I212">
        <v>0.1842464201155954</v>
      </c>
      <c r="J212">
        <v>16.67257595330772</v>
      </c>
      <c r="K212">
        <v>2.925751139304623</v>
      </c>
      <c r="L212">
        <v>943.0235555997281</v>
      </c>
      <c r="M212">
        <v>423.402598519297</v>
      </c>
      <c r="N212">
        <v>648.2678037673902</v>
      </c>
    </row>
    <row r="213" spans="1:14">
      <c r="A213">
        <v>211</v>
      </c>
      <c r="B213">
        <v>33.12332996468344</v>
      </c>
      <c r="C213">
        <v>1642.684067097436</v>
      </c>
      <c r="D213">
        <v>0.4006048332931126</v>
      </c>
      <c r="E213">
        <v>197.2661413264133</v>
      </c>
      <c r="F213">
        <v>20.00019511811065</v>
      </c>
      <c r="G213">
        <v>34365.40252640445</v>
      </c>
      <c r="H213">
        <v>0.3773965493075312</v>
      </c>
      <c r="I213">
        <v>0.1843587907928853</v>
      </c>
      <c r="J213">
        <v>16.67614584121096</v>
      </c>
      <c r="K213">
        <v>2.925751139304623</v>
      </c>
      <c r="L213">
        <v>943.0235555997281</v>
      </c>
      <c r="M213">
        <v>423.3058934794747</v>
      </c>
      <c r="N213">
        <v>648.5164028031681</v>
      </c>
    </row>
    <row r="214" spans="1:14">
      <c r="A214">
        <v>212</v>
      </c>
      <c r="B214">
        <v>33.11643951064475</v>
      </c>
      <c r="C214">
        <v>1642.641652443699</v>
      </c>
      <c r="D214">
        <v>0.4005504043259691</v>
      </c>
      <c r="E214">
        <v>197.2737752045502</v>
      </c>
      <c r="F214">
        <v>20.00071154319297</v>
      </c>
      <c r="G214">
        <v>34365.40252640446</v>
      </c>
      <c r="H214">
        <v>0.3773772169695896</v>
      </c>
      <c r="I214">
        <v>0.1843680131332641</v>
      </c>
      <c r="J214">
        <v>16.67481197383542</v>
      </c>
      <c r="K214">
        <v>2.925751139304623</v>
      </c>
      <c r="L214">
        <v>943.0235555997281</v>
      </c>
      <c r="M214">
        <v>423.309003669278</v>
      </c>
      <c r="N214">
        <v>649.0098012502086</v>
      </c>
    </row>
    <row r="215" spans="1:14">
      <c r="A215">
        <v>213</v>
      </c>
      <c r="B215">
        <v>33.34820181558366</v>
      </c>
      <c r="C215">
        <v>1653.178215168233</v>
      </c>
      <c r="D215">
        <v>0.4007138970947547</v>
      </c>
      <c r="E215">
        <v>198.283761041228</v>
      </c>
      <c r="F215">
        <v>19.87323662864559</v>
      </c>
      <c r="G215">
        <v>34365.40252640446</v>
      </c>
      <c r="H215">
        <v>0.3775185219665219</v>
      </c>
      <c r="I215">
        <v>0.1845599027698388</v>
      </c>
      <c r="J215">
        <v>16.69764532164083</v>
      </c>
      <c r="K215">
        <v>2.925751139304623</v>
      </c>
      <c r="L215">
        <v>943.0235555997281</v>
      </c>
      <c r="M215">
        <v>423.0284899893929</v>
      </c>
      <c r="N215">
        <v>644.5401290714757</v>
      </c>
    </row>
    <row r="216" spans="1:14">
      <c r="A216">
        <v>214</v>
      </c>
      <c r="B216">
        <v>33.60070248914086</v>
      </c>
      <c r="C216">
        <v>1665.173256033883</v>
      </c>
      <c r="D216">
        <v>0.4007997880022747</v>
      </c>
      <c r="E216">
        <v>199.4546647763669</v>
      </c>
      <c r="F216">
        <v>19.73008018253432</v>
      </c>
      <c r="G216">
        <v>34365.40252640445</v>
      </c>
      <c r="H216">
        <v>0.3776447997311128</v>
      </c>
      <c r="I216">
        <v>0.1847959069313609</v>
      </c>
      <c r="J216">
        <v>16.72114872575902</v>
      </c>
      <c r="K216">
        <v>2.925751139304623</v>
      </c>
      <c r="L216">
        <v>943.0235555997281</v>
      </c>
      <c r="M216">
        <v>422.7142752127883</v>
      </c>
      <c r="N216">
        <v>640.3940277906934</v>
      </c>
    </row>
    <row r="217" spans="1:14">
      <c r="A217">
        <v>215</v>
      </c>
      <c r="B217">
        <v>33.85881387016059</v>
      </c>
      <c r="C217">
        <v>1678.275060154567</v>
      </c>
      <c r="D217">
        <v>0.4007503925136836</v>
      </c>
      <c r="E217">
        <v>200.7651227703696</v>
      </c>
      <c r="F217">
        <v>19.57605319853496</v>
      </c>
      <c r="G217">
        <v>34365.40252640445</v>
      </c>
      <c r="H217">
        <v>0.3777321473863973</v>
      </c>
      <c r="I217">
        <v>0.1850769121027207</v>
      </c>
      <c r="J217">
        <v>16.74318811339166</v>
      </c>
      <c r="K217">
        <v>2.925751139304623</v>
      </c>
      <c r="L217">
        <v>943.0235555997281</v>
      </c>
      <c r="M217">
        <v>422.3809609898791</v>
      </c>
      <c r="N217">
        <v>637.1590352994542</v>
      </c>
    </row>
    <row r="218" spans="1:14">
      <c r="A218">
        <v>216</v>
      </c>
      <c r="B218">
        <v>34.08508176931065</v>
      </c>
      <c r="C218">
        <v>1690.218450973457</v>
      </c>
      <c r="D218">
        <v>0.4006497464567481</v>
      </c>
      <c r="E218">
        <v>201.9729015397378</v>
      </c>
      <c r="F218">
        <v>19.43772524814084</v>
      </c>
      <c r="G218">
        <v>34365.40252640446</v>
      </c>
      <c r="H218">
        <v>0.3777915398160254</v>
      </c>
      <c r="I218">
        <v>0.1853378285869041</v>
      </c>
      <c r="J218">
        <v>16.76165190648527</v>
      </c>
      <c r="K218">
        <v>2.925751139304623</v>
      </c>
      <c r="L218">
        <v>943.0235555997281</v>
      </c>
      <c r="M218">
        <v>422.0860207116638</v>
      </c>
      <c r="N218">
        <v>634.7386206606544</v>
      </c>
    </row>
    <row r="219" spans="1:14">
      <c r="A219">
        <v>217</v>
      </c>
      <c r="B219">
        <v>34.30870396187689</v>
      </c>
      <c r="C219">
        <v>1701.148310187439</v>
      </c>
      <c r="D219">
        <v>0.4006745972277757</v>
      </c>
      <c r="E219">
        <v>203.0499929773794</v>
      </c>
      <c r="F219">
        <v>19.31283807685192</v>
      </c>
      <c r="G219">
        <v>34365.40252640446</v>
      </c>
      <c r="H219">
        <v>0.3778876917803172</v>
      </c>
      <c r="I219">
        <v>0.1855610830388644</v>
      </c>
      <c r="J219">
        <v>16.78128223268145</v>
      </c>
      <c r="K219">
        <v>2.925751139304623</v>
      </c>
      <c r="L219">
        <v>943.0235555997281</v>
      </c>
      <c r="M219">
        <v>421.8054984325947</v>
      </c>
      <c r="N219">
        <v>631.5456129297888</v>
      </c>
    </row>
    <row r="220" spans="1:14">
      <c r="A220">
        <v>218</v>
      </c>
      <c r="B220">
        <v>34.50790495786396</v>
      </c>
      <c r="C220">
        <v>1709.548621968197</v>
      </c>
      <c r="D220">
        <v>0.4009076823526888</v>
      </c>
      <c r="E220">
        <v>203.8281716136742</v>
      </c>
      <c r="F220">
        <v>19.21793942399578</v>
      </c>
      <c r="G220">
        <v>34365.40252640445</v>
      </c>
      <c r="H220">
        <v>0.3780393229174552</v>
      </c>
      <c r="I220">
        <v>0.1856959024539839</v>
      </c>
      <c r="J220">
        <v>16.80143924344006</v>
      </c>
      <c r="K220">
        <v>2.925751139304623</v>
      </c>
      <c r="L220">
        <v>943.0235555997281</v>
      </c>
      <c r="M220">
        <v>421.5770892484957</v>
      </c>
      <c r="N220">
        <v>627.3202100989018</v>
      </c>
    </row>
    <row r="221" spans="1:14">
      <c r="A221">
        <v>219</v>
      </c>
      <c r="B221">
        <v>34.75859507648389</v>
      </c>
      <c r="C221">
        <v>1721.655719933761</v>
      </c>
      <c r="D221">
        <v>0.4009567747891579</v>
      </c>
      <c r="E221">
        <v>205.0148787820466</v>
      </c>
      <c r="F221">
        <v>19.08279424217538</v>
      </c>
      <c r="G221">
        <v>34365.40252640446</v>
      </c>
      <c r="H221">
        <v>0.3781544406944439</v>
      </c>
      <c r="I221">
        <v>0.1859383266437709</v>
      </c>
      <c r="J221">
        <v>16.82342963103987</v>
      </c>
      <c r="K221">
        <v>2.925751139304623</v>
      </c>
      <c r="L221">
        <v>943.0235555997281</v>
      </c>
      <c r="M221">
        <v>421.2667312726158</v>
      </c>
      <c r="N221">
        <v>623.7056396308084</v>
      </c>
    </row>
    <row r="222" spans="1:14">
      <c r="A222">
        <v>220</v>
      </c>
      <c r="B222">
        <v>35.00000960071395</v>
      </c>
      <c r="C222">
        <v>1733.115309062752</v>
      </c>
      <c r="D222">
        <v>0.4010337591000752</v>
      </c>
      <c r="E222">
        <v>206.1303536909534</v>
      </c>
      <c r="F222">
        <v>18.95661626641987</v>
      </c>
      <c r="G222">
        <v>34365.40252640447</v>
      </c>
      <c r="H222">
        <v>0.3782748030989689</v>
      </c>
      <c r="I222">
        <v>0.1861619798848326</v>
      </c>
      <c r="J222">
        <v>16.84482674624395</v>
      </c>
      <c r="K222">
        <v>2.925751139304623</v>
      </c>
      <c r="L222">
        <v>943.0235555997281</v>
      </c>
      <c r="M222">
        <v>420.9720355787043</v>
      </c>
      <c r="N222">
        <v>620.0753836592372</v>
      </c>
    </row>
    <row r="223" spans="1:14">
      <c r="A223">
        <v>221</v>
      </c>
      <c r="B223">
        <v>35.2018953489681</v>
      </c>
      <c r="C223">
        <v>1744.878706730149</v>
      </c>
      <c r="D223">
        <v>0.4007592204061105</v>
      </c>
      <c r="E223">
        <v>207.3571293884528</v>
      </c>
      <c r="F223">
        <v>18.82881700180048</v>
      </c>
      <c r="G223">
        <v>34365.40252640446</v>
      </c>
      <c r="H223">
        <v>0.3782678393128277</v>
      </c>
      <c r="I223">
        <v>0.1864533247496773</v>
      </c>
      <c r="J223">
        <v>16.85801131030079</v>
      </c>
      <c r="K223">
        <v>2.925751139304623</v>
      </c>
      <c r="L223">
        <v>943.0235555997281</v>
      </c>
      <c r="M223">
        <v>420.6925537348479</v>
      </c>
      <c r="N223">
        <v>619.2958602183603</v>
      </c>
    </row>
    <row r="224" spans="1:14">
      <c r="A224">
        <v>222</v>
      </c>
      <c r="B224">
        <v>35.48259749343335</v>
      </c>
      <c r="C224">
        <v>1758.300479888384</v>
      </c>
      <c r="D224">
        <v>0.4008330653671527</v>
      </c>
      <c r="E224">
        <v>208.665943594942</v>
      </c>
      <c r="F224">
        <v>18.68508951407772</v>
      </c>
      <c r="G224">
        <v>34365.40252640445</v>
      </c>
      <c r="H224">
        <v>0.378402563910909</v>
      </c>
      <c r="I224">
        <v>0.186718095580066</v>
      </c>
      <c r="J224">
        <v>16.88228342198139</v>
      </c>
      <c r="K224">
        <v>2.925751139304623</v>
      </c>
      <c r="L224">
        <v>943.0235555997281</v>
      </c>
      <c r="M224">
        <v>420.3501310793924</v>
      </c>
      <c r="N224">
        <v>615.2620515607857</v>
      </c>
    </row>
    <row r="225" spans="1:14">
      <c r="A225">
        <v>223</v>
      </c>
      <c r="B225">
        <v>35.62647907103867</v>
      </c>
      <c r="C225">
        <v>1765.520539874379</v>
      </c>
      <c r="D225">
        <v>0.4008146084400232</v>
      </c>
      <c r="E225">
        <v>209.3830962105684</v>
      </c>
      <c r="F225">
        <v>18.60867722428078</v>
      </c>
      <c r="G225">
        <v>34365.40252640446</v>
      </c>
      <c r="H225">
        <v>0.3784534097084578</v>
      </c>
      <c r="I225">
        <v>0.1868714411558669</v>
      </c>
      <c r="J225">
        <v>16.89385228734366</v>
      </c>
      <c r="K225">
        <v>2.925751139304623</v>
      </c>
      <c r="L225">
        <v>943.0235555997281</v>
      </c>
      <c r="M225">
        <v>420.1693508209496</v>
      </c>
      <c r="N225">
        <v>613.6026663745394</v>
      </c>
    </row>
    <row r="226" spans="1:14">
      <c r="A226">
        <v>224</v>
      </c>
      <c r="B226">
        <v>35.8429968527671</v>
      </c>
      <c r="C226">
        <v>1775.605009133785</v>
      </c>
      <c r="D226">
        <v>0.4009338186098261</v>
      </c>
      <c r="E226">
        <v>210.3517476951172</v>
      </c>
      <c r="F226">
        <v>18.50299007400741</v>
      </c>
      <c r="G226">
        <v>34365.40252640446</v>
      </c>
      <c r="H226">
        <v>0.3785789977824749</v>
      </c>
      <c r="I226">
        <v>0.1870526988363175</v>
      </c>
      <c r="J226">
        <v>16.91332939821536</v>
      </c>
      <c r="K226">
        <v>2.925751139304623</v>
      </c>
      <c r="L226">
        <v>943.0235555997281</v>
      </c>
      <c r="M226">
        <v>419.9146232310928</v>
      </c>
      <c r="N226">
        <v>610.1006102856289</v>
      </c>
    </row>
    <row r="227" spans="1:14">
      <c r="A227">
        <v>225</v>
      </c>
      <c r="B227">
        <v>36.00455278100986</v>
      </c>
      <c r="C227">
        <v>1784.637762122158</v>
      </c>
      <c r="D227">
        <v>0.4007815441256353</v>
      </c>
      <c r="E227">
        <v>211.27946124787</v>
      </c>
      <c r="F227">
        <v>18.40933917048395</v>
      </c>
      <c r="G227">
        <v>34365.40252640446</v>
      </c>
      <c r="H227">
        <v>0.3785938878960802</v>
      </c>
      <c r="I227">
        <v>0.1872647528848295</v>
      </c>
      <c r="J227">
        <v>16.92438896525368</v>
      </c>
      <c r="K227">
        <v>2.925751139304623</v>
      </c>
      <c r="L227">
        <v>943.0235555997281</v>
      </c>
      <c r="M227">
        <v>419.7004684681075</v>
      </c>
      <c r="N227">
        <v>609.094377469458</v>
      </c>
    </row>
    <row r="228" spans="1:14">
      <c r="A228">
        <v>226</v>
      </c>
      <c r="B228">
        <v>36.10789495172661</v>
      </c>
      <c r="C228">
        <v>1788.769746010778</v>
      </c>
      <c r="D228">
        <v>0.4009324172162488</v>
      </c>
      <c r="E228">
        <v>211.6516010384585</v>
      </c>
      <c r="F228">
        <v>18.3668143608922</v>
      </c>
      <c r="G228">
        <v>34365.40252640445</v>
      </c>
      <c r="H228">
        <v>0.3786838589141908</v>
      </c>
      <c r="I228">
        <v>0.1873218281535423</v>
      </c>
      <c r="J228">
        <v>16.93481616855272</v>
      </c>
      <c r="K228">
        <v>2.925751139304623</v>
      </c>
      <c r="L228">
        <v>943.0235555997281</v>
      </c>
      <c r="M228">
        <v>419.5886329864961</v>
      </c>
      <c r="N228">
        <v>606.8753034797578</v>
      </c>
    </row>
    <row r="229" spans="1:14">
      <c r="A229">
        <v>227</v>
      </c>
      <c r="B229">
        <v>36.11411757614092</v>
      </c>
      <c r="C229">
        <v>1788.721100774379</v>
      </c>
      <c r="D229">
        <v>0.4009815352790271</v>
      </c>
      <c r="E229">
        <v>211.6348417763863</v>
      </c>
      <c r="F229">
        <v>18.36731385632841</v>
      </c>
      <c r="G229">
        <v>34365.40252640446</v>
      </c>
      <c r="H229">
        <v>0.3787020696067345</v>
      </c>
      <c r="I229">
        <v>0.1873131402174872</v>
      </c>
      <c r="J229">
        <v>16.93597145630221</v>
      </c>
      <c r="K229">
        <v>2.925751139304623</v>
      </c>
      <c r="L229">
        <v>943.0235555997281</v>
      </c>
      <c r="M229">
        <v>419.5855130882164</v>
      </c>
      <c r="N229">
        <v>606.4985887107001</v>
      </c>
    </row>
    <row r="230" spans="1:14">
      <c r="A230">
        <v>228</v>
      </c>
      <c r="B230">
        <v>36.30971608089585</v>
      </c>
      <c r="C230">
        <v>1799.413641613887</v>
      </c>
      <c r="D230">
        <v>0.4008382787621307</v>
      </c>
      <c r="E230">
        <v>212.7239212967487</v>
      </c>
      <c r="F230">
        <v>18.25817093944761</v>
      </c>
      <c r="G230">
        <v>34365.40252640446</v>
      </c>
      <c r="H230">
        <v>0.3787333356320442</v>
      </c>
      <c r="I230">
        <v>0.1875567641701721</v>
      </c>
      <c r="J230">
        <v>16.9497802846099</v>
      </c>
      <c r="K230">
        <v>2.925751139304623</v>
      </c>
      <c r="L230">
        <v>943.0235555997281</v>
      </c>
      <c r="M230">
        <v>419.3312400335491</v>
      </c>
      <c r="N230">
        <v>605.0304953026625</v>
      </c>
    </row>
    <row r="231" spans="1:14">
      <c r="A231">
        <v>229</v>
      </c>
      <c r="B231">
        <v>36.54141096939521</v>
      </c>
      <c r="C231">
        <v>1811.406708182436</v>
      </c>
      <c r="D231">
        <v>0.4007647536191819</v>
      </c>
      <c r="E231">
        <v>213.9240579125783</v>
      </c>
      <c r="F231">
        <v>18.13728618258565</v>
      </c>
      <c r="G231">
        <v>34365.40252640445</v>
      </c>
      <c r="H231">
        <v>0.3788010263214363</v>
      </c>
      <c r="I231">
        <v>0.1878153970192829</v>
      </c>
      <c r="J231">
        <v>16.96728207957227</v>
      </c>
      <c r="K231">
        <v>2.925751139304623</v>
      </c>
      <c r="L231">
        <v>943.0235555997281</v>
      </c>
      <c r="M231">
        <v>419.0402067919427</v>
      </c>
      <c r="N231">
        <v>602.723375328065</v>
      </c>
    </row>
    <row r="232" spans="1:14">
      <c r="A232">
        <v>230</v>
      </c>
      <c r="B232">
        <v>36.8264558023568</v>
      </c>
      <c r="C232">
        <v>1824.951507744029</v>
      </c>
      <c r="D232">
        <v>0.4008494986444471</v>
      </c>
      <c r="E232">
        <v>215.2379959038308</v>
      </c>
      <c r="F232">
        <v>18.00267115040979</v>
      </c>
      <c r="G232">
        <v>34365.40252640447</v>
      </c>
      <c r="H232">
        <v>0.3789418385882698</v>
      </c>
      <c r="I232">
        <v>0.1880783373597815</v>
      </c>
      <c r="J232">
        <v>16.99104496942724</v>
      </c>
      <c r="K232">
        <v>2.925751139304623</v>
      </c>
      <c r="L232">
        <v>943.0235555997281</v>
      </c>
      <c r="M232">
        <v>418.699651215207</v>
      </c>
      <c r="N232">
        <v>598.8275950399718</v>
      </c>
    </row>
    <row r="233" spans="1:14">
      <c r="A233">
        <v>231</v>
      </c>
      <c r="B233">
        <v>36.97552001917443</v>
      </c>
      <c r="C233">
        <v>1832.743033626757</v>
      </c>
      <c r="D233">
        <v>0.4007671411894882</v>
      </c>
      <c r="E233">
        <v>216.0237448774269</v>
      </c>
      <c r="F233">
        <v>17.92613653772647</v>
      </c>
      <c r="G233">
        <v>34365.40252640445</v>
      </c>
      <c r="H233">
        <v>0.3789722201932146</v>
      </c>
      <c r="I233">
        <v>0.1882588720867399</v>
      </c>
      <c r="J233">
        <v>17.00149173272312</v>
      </c>
      <c r="K233">
        <v>2.925751139304623</v>
      </c>
      <c r="L233">
        <v>943.0235555997281</v>
      </c>
      <c r="M233">
        <v>418.5080502634698</v>
      </c>
      <c r="N233">
        <v>597.6443406708731</v>
      </c>
    </row>
    <row r="234" spans="1:14">
      <c r="A234">
        <v>232</v>
      </c>
      <c r="B234">
        <v>37.20170197487693</v>
      </c>
      <c r="C234">
        <v>1844.090130064239</v>
      </c>
      <c r="D234">
        <v>0.4007489755959472</v>
      </c>
      <c r="E234">
        <v>217.1453712938355</v>
      </c>
      <c r="F234">
        <v>17.81583303534942</v>
      </c>
      <c r="G234">
        <v>34365.40252640446</v>
      </c>
      <c r="H234">
        <v>0.3790556288410126</v>
      </c>
      <c r="I234">
        <v>0.1884939203435429</v>
      </c>
      <c r="J234">
        <v>17.0189181516812</v>
      </c>
      <c r="K234">
        <v>2.925751139304623</v>
      </c>
      <c r="L234">
        <v>943.0235555997281</v>
      </c>
      <c r="M234">
        <v>418.2314639681786</v>
      </c>
      <c r="N234">
        <v>595.1422183319895</v>
      </c>
    </row>
    <row r="235" spans="1:14">
      <c r="A235">
        <v>233</v>
      </c>
      <c r="B235">
        <v>37.35558441921071</v>
      </c>
      <c r="C235">
        <v>1853.145359353438</v>
      </c>
      <c r="D235">
        <v>0.4005420469139535</v>
      </c>
      <c r="E235">
        <v>218.0875744306643</v>
      </c>
      <c r="F235">
        <v>17.72877755840105</v>
      </c>
      <c r="G235">
        <v>34365.40252640446</v>
      </c>
      <c r="H235">
        <v>0.3790466175168866</v>
      </c>
      <c r="I235">
        <v>0.1887153723386825</v>
      </c>
      <c r="J235">
        <v>17.02790424245315</v>
      </c>
      <c r="K235">
        <v>2.925751139304623</v>
      </c>
      <c r="L235">
        <v>943.0235555997281</v>
      </c>
      <c r="M235">
        <v>418.0265817890081</v>
      </c>
      <c r="N235">
        <v>594.668239101122</v>
      </c>
    </row>
    <row r="236" spans="1:14">
      <c r="A236">
        <v>234</v>
      </c>
      <c r="B236">
        <v>37.60160722439831</v>
      </c>
      <c r="C236">
        <v>1865.676153155014</v>
      </c>
      <c r="D236">
        <v>0.400496357346226</v>
      </c>
      <c r="E236">
        <v>219.3319032051776</v>
      </c>
      <c r="F236">
        <v>17.60970241475264</v>
      </c>
      <c r="G236">
        <v>34365.40252640445</v>
      </c>
      <c r="H236">
        <v>0.3791278800534316</v>
      </c>
      <c r="I236">
        <v>0.1889788896142849</v>
      </c>
      <c r="J236">
        <v>17.04620894146316</v>
      </c>
      <c r="K236">
        <v>2.925751139304623</v>
      </c>
      <c r="L236">
        <v>943.0235555997281</v>
      </c>
      <c r="M236">
        <v>417.7254838300946</v>
      </c>
      <c r="N236">
        <v>592.1490557744986</v>
      </c>
    </row>
    <row r="237" spans="1:14">
      <c r="A237">
        <v>235</v>
      </c>
      <c r="B237">
        <v>37.83448069187061</v>
      </c>
      <c r="C237">
        <v>1877.743113351494</v>
      </c>
      <c r="D237">
        <v>0.4004246594135994</v>
      </c>
      <c r="E237">
        <v>220.5366135242525</v>
      </c>
      <c r="F237">
        <v>17.49653700005894</v>
      </c>
      <c r="G237">
        <v>34365.40252640446</v>
      </c>
      <c r="H237">
        <v>0.3791948991999471</v>
      </c>
      <c r="I237">
        <v>0.1892371829397509</v>
      </c>
      <c r="J237">
        <v>17.06298235056615</v>
      </c>
      <c r="K237">
        <v>2.925751139304623</v>
      </c>
      <c r="L237">
        <v>943.0235555997281</v>
      </c>
      <c r="M237">
        <v>417.4390036816714</v>
      </c>
      <c r="N237">
        <v>589.9730043632911</v>
      </c>
    </row>
    <row r="238" spans="1:14">
      <c r="A238">
        <v>236</v>
      </c>
      <c r="B238">
        <v>38.11168753792595</v>
      </c>
      <c r="C238">
        <v>1889.942586338432</v>
      </c>
      <c r="D238">
        <v>0.4006515246650472</v>
      </c>
      <c r="E238">
        <v>221.6791291816747</v>
      </c>
      <c r="F238">
        <v>17.38359783881662</v>
      </c>
      <c r="G238">
        <v>34365.40252640445</v>
      </c>
      <c r="H238">
        <v>0.379381969136737</v>
      </c>
      <c r="I238">
        <v>0.1894443363851351</v>
      </c>
      <c r="J238">
        <v>17.0873265632326</v>
      </c>
      <c r="K238">
        <v>2.925751139304623</v>
      </c>
      <c r="L238">
        <v>943.0235555997281</v>
      </c>
      <c r="M238">
        <v>417.1258619232066</v>
      </c>
      <c r="N238">
        <v>585.485912878935</v>
      </c>
    </row>
    <row r="239" spans="1:14">
      <c r="A239">
        <v>237</v>
      </c>
      <c r="B239">
        <v>38.36121906110472</v>
      </c>
      <c r="C239">
        <v>1902.569249484076</v>
      </c>
      <c r="D239">
        <v>0.4006225879439086</v>
      </c>
      <c r="E239">
        <v>222.9270588362578</v>
      </c>
      <c r="F239">
        <v>17.26822919495275</v>
      </c>
      <c r="G239">
        <v>34365.40252640446</v>
      </c>
      <c r="H239">
        <v>0.3794706432958815</v>
      </c>
      <c r="I239">
        <v>0.1897046793473266</v>
      </c>
      <c r="J239">
        <v>17.10571361703512</v>
      </c>
      <c r="K239">
        <v>2.925751139304623</v>
      </c>
      <c r="L239">
        <v>943.0235555997281</v>
      </c>
      <c r="M239">
        <v>416.8250967986899</v>
      </c>
      <c r="N239">
        <v>582.9131664964889</v>
      </c>
    </row>
    <row r="240" spans="1:14">
      <c r="A240">
        <v>238</v>
      </c>
      <c r="B240">
        <v>38.57697954824701</v>
      </c>
      <c r="C240">
        <v>1913.927037254609</v>
      </c>
      <c r="D240">
        <v>0.4005180483030499</v>
      </c>
      <c r="E240">
        <v>224.067907866212</v>
      </c>
      <c r="F240">
        <v>17.16575460812079</v>
      </c>
      <c r="G240">
        <v>34365.40252640446</v>
      </c>
      <c r="H240">
        <v>0.379518393115952</v>
      </c>
      <c r="I240">
        <v>0.1899572559003307</v>
      </c>
      <c r="J240">
        <v>17.12021058526479</v>
      </c>
      <c r="K240">
        <v>2.925751139304623</v>
      </c>
      <c r="L240">
        <v>943.0235555997281</v>
      </c>
      <c r="M240">
        <v>416.5580246239494</v>
      </c>
      <c r="N240">
        <v>581.2418610473142</v>
      </c>
    </row>
    <row r="241" spans="1:14">
      <c r="A241">
        <v>239</v>
      </c>
      <c r="B241">
        <v>38.79318071991227</v>
      </c>
      <c r="C241">
        <v>1923.729401912208</v>
      </c>
      <c r="D241">
        <v>0.4006473186593214</v>
      </c>
      <c r="E241">
        <v>224.9971637734399</v>
      </c>
      <c r="F241">
        <v>17.0782864922182</v>
      </c>
      <c r="G241">
        <v>34365.40252640446</v>
      </c>
      <c r="H241">
        <v>0.3796484690362047</v>
      </c>
      <c r="I241">
        <v>0.190132614600177</v>
      </c>
      <c r="J241">
        <v>17.13813740918916</v>
      </c>
      <c r="K241">
        <v>2.925751139304623</v>
      </c>
      <c r="L241">
        <v>943.0235555997281</v>
      </c>
      <c r="M241">
        <v>416.3120912075984</v>
      </c>
      <c r="N241">
        <v>578.1416655724651</v>
      </c>
    </row>
    <row r="242" spans="1:14">
      <c r="A242">
        <v>240</v>
      </c>
      <c r="B242">
        <v>38.86828194727975</v>
      </c>
      <c r="C242">
        <v>1928.448510231226</v>
      </c>
      <c r="D242">
        <v>0.400507133858472</v>
      </c>
      <c r="E242">
        <v>225.4954383235007</v>
      </c>
      <c r="F242">
        <v>17.0364941999001</v>
      </c>
      <c r="G242">
        <v>34365.40252640445</v>
      </c>
      <c r="H242">
        <v>0.3796290062118895</v>
      </c>
      <c r="I242">
        <v>0.1902547330760855</v>
      </c>
      <c r="J242">
        <v>17.14162898050294</v>
      </c>
      <c r="K242">
        <v>2.925751139304623</v>
      </c>
      <c r="L242">
        <v>943.0235555997281</v>
      </c>
      <c r="M242">
        <v>416.2101351613836</v>
      </c>
      <c r="N242">
        <v>578.1807012149332</v>
      </c>
    </row>
    <row r="243" spans="1:14">
      <c r="A243">
        <v>241</v>
      </c>
      <c r="B243">
        <v>38.86173401321325</v>
      </c>
      <c r="C243">
        <v>1928.417181597775</v>
      </c>
      <c r="D243">
        <v>0.4004622270117069</v>
      </c>
      <c r="E243">
        <v>225.5035547632569</v>
      </c>
      <c r="F243">
        <v>17.03677097096767</v>
      </c>
      <c r="G243">
        <v>34365.40252640445</v>
      </c>
      <c r="H243">
        <v>0.3796104691106986</v>
      </c>
      <c r="I243">
        <v>0.1902631886118002</v>
      </c>
      <c r="J243">
        <v>17.1404621135461</v>
      </c>
      <c r="K243">
        <v>2.925751139304623</v>
      </c>
      <c r="L243">
        <v>943.0235555997281</v>
      </c>
      <c r="M243">
        <v>416.2138781139429</v>
      </c>
      <c r="N243">
        <v>578.5259357174311</v>
      </c>
    </row>
    <row r="244" spans="1:14">
      <c r="A244">
        <v>242</v>
      </c>
      <c r="B244">
        <v>39.10298276206733</v>
      </c>
      <c r="C244">
        <v>1939.528355633495</v>
      </c>
      <c r="D244">
        <v>0.4005860653841736</v>
      </c>
      <c r="E244">
        <v>226.5620778481647</v>
      </c>
      <c r="F244">
        <v>16.93917068236386</v>
      </c>
      <c r="G244">
        <v>34365.40252640447</v>
      </c>
      <c r="H244">
        <v>0.3797489319140851</v>
      </c>
      <c r="I244">
        <v>0.190464722934029</v>
      </c>
      <c r="J244">
        <v>17.16003094582772</v>
      </c>
      <c r="K244">
        <v>2.925751139304623</v>
      </c>
      <c r="L244">
        <v>943.0235555997281</v>
      </c>
      <c r="M244">
        <v>415.938839614505</v>
      </c>
      <c r="N244">
        <v>575.2263069203044</v>
      </c>
    </row>
    <row r="245" spans="1:14">
      <c r="A245">
        <v>243</v>
      </c>
      <c r="B245">
        <v>39.35562975410061</v>
      </c>
      <c r="C245">
        <v>1951.629732322392</v>
      </c>
      <c r="D245">
        <v>0.4006456316166288</v>
      </c>
      <c r="E245">
        <v>227.7331109923145</v>
      </c>
      <c r="F245">
        <v>16.83413678078414</v>
      </c>
      <c r="G245">
        <v>34365.40252640446</v>
      </c>
      <c r="H245">
        <v>0.3798693373329783</v>
      </c>
      <c r="I245">
        <v>0.1906985532186845</v>
      </c>
      <c r="J245">
        <v>17.17933278464961</v>
      </c>
      <c r="K245">
        <v>2.925751139304623</v>
      </c>
      <c r="L245">
        <v>943.0235555997281</v>
      </c>
      <c r="M245">
        <v>415.6455469156686</v>
      </c>
      <c r="N245">
        <v>572.2345769982364</v>
      </c>
    </row>
    <row r="246" spans="1:14">
      <c r="A246">
        <v>244</v>
      </c>
      <c r="B246">
        <v>39.61257891726517</v>
      </c>
      <c r="C246">
        <v>1965.039957917694</v>
      </c>
      <c r="D246">
        <v>0.4005564199797392</v>
      </c>
      <c r="E246">
        <v>229.0702021579928</v>
      </c>
      <c r="F246">
        <v>16.71925383857073</v>
      </c>
      <c r="G246">
        <v>34365.40252640447</v>
      </c>
      <c r="H246">
        <v>0.3799386800696278</v>
      </c>
      <c r="I246">
        <v>0.1909854224830441</v>
      </c>
      <c r="J246">
        <v>17.19658640064327</v>
      </c>
      <c r="K246">
        <v>2.925751139304623</v>
      </c>
      <c r="L246">
        <v>943.0235555997281</v>
      </c>
      <c r="M246">
        <v>415.3356560723505</v>
      </c>
      <c r="N246">
        <v>570.1080110661651</v>
      </c>
    </row>
    <row r="247" spans="1:14">
      <c r="A247">
        <v>245</v>
      </c>
      <c r="B247">
        <v>39.76203918966108</v>
      </c>
      <c r="C247">
        <v>1972.824889365728</v>
      </c>
      <c r="D247">
        <v>0.4004907916198321</v>
      </c>
      <c r="E247">
        <v>229.8486863996298</v>
      </c>
      <c r="F247">
        <v>16.65327826937695</v>
      </c>
      <c r="G247">
        <v>34365.40252640447</v>
      </c>
      <c r="H247">
        <v>0.3799729427159513</v>
      </c>
      <c r="I247">
        <v>0.1911586108033544</v>
      </c>
      <c r="J247">
        <v>17.20625582128815</v>
      </c>
      <c r="K247">
        <v>2.925751139304623</v>
      </c>
      <c r="L247">
        <v>943.0235555997281</v>
      </c>
      <c r="M247">
        <v>415.1537291709423</v>
      </c>
      <c r="N247">
        <v>568.9924268549654</v>
      </c>
    </row>
    <row r="248" spans="1:14">
      <c r="A248">
        <v>246</v>
      </c>
      <c r="B248">
        <v>39.91813067007702</v>
      </c>
      <c r="C248">
        <v>1980.119007502752</v>
      </c>
      <c r="D248">
        <v>0.4005697911033123</v>
      </c>
      <c r="E248">
        <v>230.5436415056631</v>
      </c>
      <c r="F248">
        <v>16.59193297719738</v>
      </c>
      <c r="G248">
        <v>34365.40252640445</v>
      </c>
      <c r="H248">
        <v>0.3800635122557442</v>
      </c>
      <c r="I248">
        <v>0.19128643572324</v>
      </c>
      <c r="J248">
        <v>17.21869309668462</v>
      </c>
      <c r="K248">
        <v>2.925751139304623</v>
      </c>
      <c r="L248">
        <v>943.0235555997281</v>
      </c>
      <c r="M248">
        <v>414.9787280844079</v>
      </c>
      <c r="N248">
        <v>566.9139198700857</v>
      </c>
    </row>
    <row r="249" spans="1:14">
      <c r="A249">
        <v>247</v>
      </c>
      <c r="B249">
        <v>40.14967875448183</v>
      </c>
      <c r="C249">
        <v>1991.45834639793</v>
      </c>
      <c r="D249">
        <v>0.4005913161812346</v>
      </c>
      <c r="E249">
        <v>231.6479761827023</v>
      </c>
      <c r="F249">
        <v>16.49745871852417</v>
      </c>
      <c r="G249">
        <v>34365.40252640445</v>
      </c>
      <c r="H249">
        <v>0.3801622622847424</v>
      </c>
      <c r="I249">
        <v>0.1915105077778564</v>
      </c>
      <c r="J249">
        <v>17.2354864739179</v>
      </c>
      <c r="K249">
        <v>2.925751139304623</v>
      </c>
      <c r="L249">
        <v>943.0235555997281</v>
      </c>
      <c r="M249">
        <v>414.7099867274851</v>
      </c>
      <c r="N249">
        <v>564.4544466642327</v>
      </c>
    </row>
    <row r="250" spans="1:14">
      <c r="A250">
        <v>248</v>
      </c>
      <c r="B250">
        <v>40.41916253266696</v>
      </c>
      <c r="C250">
        <v>2003.766971962051</v>
      </c>
      <c r="D250">
        <v>0.4007375012012228</v>
      </c>
      <c r="E250">
        <v>232.8140172091571</v>
      </c>
      <c r="F250">
        <v>16.39611906926994</v>
      </c>
      <c r="G250">
        <v>34365.40252640447</v>
      </c>
      <c r="H250">
        <v>0.3803214881567321</v>
      </c>
      <c r="I250">
        <v>0.1917294892816264</v>
      </c>
      <c r="J250">
        <v>17.25674970413877</v>
      </c>
      <c r="K250">
        <v>2.925751139304623</v>
      </c>
      <c r="L250">
        <v>943.0235555997281</v>
      </c>
      <c r="M250">
        <v>414.4085930122796</v>
      </c>
      <c r="N250">
        <v>560.9340376396034</v>
      </c>
    </row>
    <row r="251" spans="1:14">
      <c r="A251">
        <v>249</v>
      </c>
      <c r="B251">
        <v>40.67514977934775</v>
      </c>
      <c r="C251">
        <v>2015.823055553181</v>
      </c>
      <c r="D251">
        <v>0.4008216952871538</v>
      </c>
      <c r="E251">
        <v>233.9705067412438</v>
      </c>
      <c r="F251">
        <v>16.29805838803867</v>
      </c>
      <c r="G251">
        <v>34365.40252640446</v>
      </c>
      <c r="H251">
        <v>0.3804530223975499</v>
      </c>
      <c r="I251">
        <v>0.1919555797968548</v>
      </c>
      <c r="J251">
        <v>17.27596211365844</v>
      </c>
      <c r="K251">
        <v>2.925751139304623</v>
      </c>
      <c r="L251">
        <v>943.0235555997281</v>
      </c>
      <c r="M251">
        <v>414.1185333980909</v>
      </c>
      <c r="N251">
        <v>557.9507628477068</v>
      </c>
    </row>
    <row r="252" spans="1:14">
      <c r="A252">
        <v>250</v>
      </c>
      <c r="B252">
        <v>40.89716028250643</v>
      </c>
      <c r="C252">
        <v>2028.265770843655</v>
      </c>
      <c r="D252">
        <v>0.4006293433808919</v>
      </c>
      <c r="E252">
        <v>235.2371295239764</v>
      </c>
      <c r="F252">
        <v>16.19807538619295</v>
      </c>
      <c r="G252">
        <v>34365.40252640446</v>
      </c>
      <c r="H252">
        <v>0.3804697238611612</v>
      </c>
      <c r="I252">
        <v>0.1922424091183881</v>
      </c>
      <c r="J252">
        <v>17.28843103243004</v>
      </c>
      <c r="K252">
        <v>2.925751139304623</v>
      </c>
      <c r="L252">
        <v>943.0235555997281</v>
      </c>
      <c r="M252">
        <v>413.8451999861129</v>
      </c>
      <c r="N252">
        <v>556.8888591501556</v>
      </c>
    </row>
    <row r="253" spans="1:14">
      <c r="A253">
        <v>251</v>
      </c>
      <c r="B253">
        <v>41.16362418791401</v>
      </c>
      <c r="C253">
        <v>2041.184279733648</v>
      </c>
      <c r="D253">
        <v>0.4006653014161053</v>
      </c>
      <c r="E253">
        <v>236.4892677916321</v>
      </c>
      <c r="F253">
        <v>16.09555892897987</v>
      </c>
      <c r="G253">
        <v>34365.40252640445</v>
      </c>
      <c r="H253">
        <v>0.3805874162412327</v>
      </c>
      <c r="I253">
        <v>0.1924952230205856</v>
      </c>
      <c r="J253">
        <v>17.30734795345557</v>
      </c>
      <c r="K253">
        <v>2.925751139304623</v>
      </c>
      <c r="L253">
        <v>943.0235555997281</v>
      </c>
      <c r="M253">
        <v>413.540565238118</v>
      </c>
      <c r="N253">
        <v>554.1400864423723</v>
      </c>
    </row>
    <row r="254" spans="1:14">
      <c r="A254">
        <v>252</v>
      </c>
      <c r="B254">
        <v>41.40750430738331</v>
      </c>
      <c r="C254">
        <v>2052.545527500249</v>
      </c>
      <c r="D254">
        <v>0.4007699852678742</v>
      </c>
      <c r="E254">
        <v>237.5710414920643</v>
      </c>
      <c r="F254">
        <v>16.0064668087399</v>
      </c>
      <c r="G254">
        <v>34365.40252640446</v>
      </c>
      <c r="H254">
        <v>0.3807227497569656</v>
      </c>
      <c r="I254">
        <v>0.1927001693134214</v>
      </c>
      <c r="J254">
        <v>17.32572613121134</v>
      </c>
      <c r="K254">
        <v>2.925751139304623</v>
      </c>
      <c r="L254">
        <v>943.0235555997281</v>
      </c>
      <c r="M254">
        <v>413.2691533283573</v>
      </c>
      <c r="N254">
        <v>551.2232654965394</v>
      </c>
    </row>
    <row r="255" spans="1:14">
      <c r="A255">
        <v>253</v>
      </c>
      <c r="B255">
        <v>41.59647495420177</v>
      </c>
      <c r="C255">
        <v>2062.744859546689</v>
      </c>
      <c r="D255">
        <v>0.4006633347955287</v>
      </c>
      <c r="E255">
        <v>238.5949799555476</v>
      </c>
      <c r="F255">
        <v>15.92732213453694</v>
      </c>
      <c r="G255">
        <v>34365.40252640446</v>
      </c>
      <c r="H255">
        <v>0.3807574059577937</v>
      </c>
      <c r="I255">
        <v>0.1929244021987168</v>
      </c>
      <c r="J255">
        <v>17.3369398816927</v>
      </c>
      <c r="K255">
        <v>2.925751139304623</v>
      </c>
      <c r="L255">
        <v>943.0235555997281</v>
      </c>
      <c r="M255">
        <v>413.0435135893069</v>
      </c>
      <c r="N255">
        <v>550.0420822542976</v>
      </c>
    </row>
    <row r="256" spans="1:14">
      <c r="A256">
        <v>254</v>
      </c>
      <c r="B256">
        <v>41.71458971374636</v>
      </c>
      <c r="C256">
        <v>2067.573712427863</v>
      </c>
      <c r="D256">
        <v>0.400798174491896</v>
      </c>
      <c r="E256">
        <v>239.0302368581346</v>
      </c>
      <c r="F256">
        <v>15.89012360811127</v>
      </c>
      <c r="G256">
        <v>34365.40252640446</v>
      </c>
      <c r="H256">
        <v>0.3808541578636023</v>
      </c>
      <c r="I256">
        <v>0.1929937345083743</v>
      </c>
      <c r="J256">
        <v>17.34702470320708</v>
      </c>
      <c r="K256">
        <v>2.925751139304623</v>
      </c>
      <c r="L256">
        <v>943.0235555997281</v>
      </c>
      <c r="M256">
        <v>412.9201402164255</v>
      </c>
      <c r="N256">
        <v>548.2011634694976</v>
      </c>
    </row>
    <row r="257" spans="1:14">
      <c r="A257">
        <v>255</v>
      </c>
      <c r="B257">
        <v>41.88366471248028</v>
      </c>
      <c r="C257">
        <v>2075.848452043355</v>
      </c>
      <c r="D257">
        <v>0.4008079617947038</v>
      </c>
      <c r="E257">
        <v>239.8343194865336</v>
      </c>
      <c r="F257">
        <v>15.82678245467319</v>
      </c>
      <c r="G257">
        <v>34365.40252640446</v>
      </c>
      <c r="H257">
        <v>0.3809241628078185</v>
      </c>
      <c r="I257">
        <v>0.1931579184489679</v>
      </c>
      <c r="J257">
        <v>17.35856639317188</v>
      </c>
      <c r="K257">
        <v>2.925751139304623</v>
      </c>
      <c r="L257">
        <v>943.0235555997281</v>
      </c>
      <c r="M257">
        <v>412.7275002533459</v>
      </c>
      <c r="N257">
        <v>546.5924948934032</v>
      </c>
    </row>
    <row r="258" spans="1:14">
      <c r="A258">
        <v>256</v>
      </c>
      <c r="B258">
        <v>42.07450016088562</v>
      </c>
      <c r="C258">
        <v>2086.018170974665</v>
      </c>
      <c r="D258">
        <v>0.4007172547794255</v>
      </c>
      <c r="E258">
        <v>240.8502989089149</v>
      </c>
      <c r="F258">
        <v>15.74962400447818</v>
      </c>
      <c r="G258">
        <v>34365.40252640445</v>
      </c>
      <c r="H258">
        <v>0.3809651298793865</v>
      </c>
      <c r="I258">
        <v>0.1933784078832732</v>
      </c>
      <c r="J258">
        <v>17.36996137577861</v>
      </c>
      <c r="K258">
        <v>2.925751139304623</v>
      </c>
      <c r="L258">
        <v>943.0235555997281</v>
      </c>
      <c r="M258">
        <v>412.5022982105632</v>
      </c>
      <c r="N258">
        <v>545.3335920223943</v>
      </c>
    </row>
    <row r="259" spans="1:14">
      <c r="A259">
        <v>257</v>
      </c>
      <c r="B259">
        <v>42.31101921329024</v>
      </c>
      <c r="C259">
        <v>2098.09844267673</v>
      </c>
      <c r="D259">
        <v>0.4006744756363939</v>
      </c>
      <c r="E259">
        <v>242.0394071763485</v>
      </c>
      <c r="F259">
        <v>15.65894201677473</v>
      </c>
      <c r="G259">
        <v>34365.40252640446</v>
      </c>
      <c r="H259">
        <v>0.3810419466654006</v>
      </c>
      <c r="I259">
        <v>0.1936268300912737</v>
      </c>
      <c r="J259">
        <v>17.38507374384866</v>
      </c>
      <c r="K259">
        <v>2.925751139304623</v>
      </c>
      <c r="L259">
        <v>943.0235555997281</v>
      </c>
      <c r="M259">
        <v>412.2300018759213</v>
      </c>
      <c r="N259">
        <v>543.4122680044695</v>
      </c>
    </row>
    <row r="260" spans="1:14">
      <c r="A260">
        <v>258</v>
      </c>
      <c r="B260">
        <v>42.59486709948518</v>
      </c>
      <c r="C260">
        <v>2111.379688280904</v>
      </c>
      <c r="D260">
        <v>0.4007762297546568</v>
      </c>
      <c r="E260">
        <v>243.3054438085203</v>
      </c>
      <c r="F260">
        <v>15.56044232201085</v>
      </c>
      <c r="G260">
        <v>34365.40252640446</v>
      </c>
      <c r="H260">
        <v>0.3811922483728875</v>
      </c>
      <c r="I260">
        <v>0.193870660557096</v>
      </c>
      <c r="J260">
        <v>17.40547068047184</v>
      </c>
      <c r="K260">
        <v>2.925751139304623</v>
      </c>
      <c r="L260">
        <v>943.0235555997281</v>
      </c>
      <c r="M260">
        <v>411.9166461865088</v>
      </c>
      <c r="N260">
        <v>540.3074623841161</v>
      </c>
    </row>
    <row r="261" spans="1:14">
      <c r="A261">
        <v>259</v>
      </c>
      <c r="B261">
        <v>42.73733589146831</v>
      </c>
      <c r="C261">
        <v>2118.274751247959</v>
      </c>
      <c r="D261">
        <v>0.4007917690933022</v>
      </c>
      <c r="E261">
        <v>243.972165231492</v>
      </c>
      <c r="F261">
        <v>15.50979250449201</v>
      </c>
      <c r="G261">
        <v>34365.40252640446</v>
      </c>
      <c r="H261">
        <v>0.3812538385311635</v>
      </c>
      <c r="I261">
        <v>0.1940059620742908</v>
      </c>
      <c r="J261">
        <v>17.41506004310989</v>
      </c>
      <c r="K261">
        <v>2.925751139304623</v>
      </c>
      <c r="L261">
        <v>943.0235555997281</v>
      </c>
      <c r="M261">
        <v>411.7566177836525</v>
      </c>
      <c r="N261">
        <v>538.9673294565727</v>
      </c>
    </row>
    <row r="262" spans="1:14">
      <c r="A262">
        <v>260</v>
      </c>
      <c r="B262">
        <v>42.89031605898258</v>
      </c>
      <c r="C262">
        <v>2125.375229736211</v>
      </c>
      <c r="D262">
        <v>0.4008643408898736</v>
      </c>
      <c r="E262">
        <v>244.6442750580456</v>
      </c>
      <c r="F262">
        <v>15.4579772078354</v>
      </c>
      <c r="G262">
        <v>34365.40252640446</v>
      </c>
      <c r="H262">
        <v>0.381342606698264</v>
      </c>
      <c r="I262">
        <v>0.194129194061312</v>
      </c>
      <c r="J262">
        <v>17.42629670921303</v>
      </c>
      <c r="K262">
        <v>2.925751139304623</v>
      </c>
      <c r="L262">
        <v>943.0235555997281</v>
      </c>
      <c r="M262">
        <v>411.5906845334219</v>
      </c>
      <c r="N262">
        <v>537.2096584190932</v>
      </c>
    </row>
    <row r="263" spans="1:14">
      <c r="A263">
        <v>261</v>
      </c>
      <c r="B263">
        <v>43.02919916759362</v>
      </c>
      <c r="C263">
        <v>2132.690413753821</v>
      </c>
      <c r="D263">
        <v>0.4007999116907928</v>
      </c>
      <c r="E263">
        <v>245.3730210410884</v>
      </c>
      <c r="F263">
        <v>15.40495594085446</v>
      </c>
      <c r="G263">
        <v>34365.40252640446</v>
      </c>
      <c r="H263">
        <v>0.3813718835451098</v>
      </c>
      <c r="I263">
        <v>0.1942899822902843</v>
      </c>
      <c r="J263">
        <v>17.43428880110384</v>
      </c>
      <c r="K263">
        <v>2.925751139304623</v>
      </c>
      <c r="L263">
        <v>943.0235555997281</v>
      </c>
      <c r="M263">
        <v>411.4282801181299</v>
      </c>
      <c r="N263">
        <v>536.3484358114406</v>
      </c>
    </row>
    <row r="264" spans="1:14">
      <c r="A264">
        <v>262</v>
      </c>
      <c r="B264">
        <v>43.24727050906604</v>
      </c>
      <c r="C264">
        <v>2143.551195436446</v>
      </c>
      <c r="D264">
        <v>0.4007944921391974</v>
      </c>
      <c r="E264">
        <v>246.4311080383542</v>
      </c>
      <c r="F264">
        <v>15.32690328521447</v>
      </c>
      <c r="G264">
        <v>34365.40252640448</v>
      </c>
      <c r="H264">
        <v>0.3814555904852187</v>
      </c>
      <c r="I264">
        <v>0.1945060637562841</v>
      </c>
      <c r="J264">
        <v>17.44836645491437</v>
      </c>
      <c r="K264">
        <v>2.925751139304623</v>
      </c>
      <c r="L264">
        <v>943.0235555997281</v>
      </c>
      <c r="M264">
        <v>411.1828064926378</v>
      </c>
      <c r="N264">
        <v>534.4777326610089</v>
      </c>
    </row>
    <row r="265" spans="1:14">
      <c r="A265">
        <v>263</v>
      </c>
      <c r="B265">
        <v>43.46707813558704</v>
      </c>
      <c r="C265">
        <v>2155.505730867814</v>
      </c>
      <c r="D265">
        <v>0.4006616700140782</v>
      </c>
      <c r="E265">
        <v>247.6304211712853</v>
      </c>
      <c r="F265">
        <v>15.24189956392884</v>
      </c>
      <c r="G265">
        <v>34365.40252640446</v>
      </c>
      <c r="H265">
        <v>0.3814901450644543</v>
      </c>
      <c r="I265">
        <v>0.1947696457842368</v>
      </c>
      <c r="J265">
        <v>17.46040988803018</v>
      </c>
      <c r="K265">
        <v>2.925751139304623</v>
      </c>
      <c r="L265">
        <v>943.0235555997281</v>
      </c>
      <c r="M265">
        <v>410.9259916326577</v>
      </c>
      <c r="N265">
        <v>533.2802999200514</v>
      </c>
    </row>
    <row r="266" spans="1:14">
      <c r="A266">
        <v>264</v>
      </c>
      <c r="B266">
        <v>43.6877594302342</v>
      </c>
      <c r="C266">
        <v>2167.061335705015</v>
      </c>
      <c r="D266">
        <v>0.4005874238391909</v>
      </c>
      <c r="E266">
        <v>248.7746041934057</v>
      </c>
      <c r="F266">
        <v>15.1606238910039</v>
      </c>
      <c r="G266">
        <v>34365.40252640446</v>
      </c>
      <c r="H266">
        <v>0.3815476019982274</v>
      </c>
      <c r="I266">
        <v>0.1950126858352724</v>
      </c>
      <c r="J266">
        <v>17.47336512734125</v>
      </c>
      <c r="K266">
        <v>2.925751139304623</v>
      </c>
      <c r="L266">
        <v>943.0235555997281</v>
      </c>
      <c r="M266">
        <v>410.6738427560013</v>
      </c>
      <c r="N266">
        <v>531.7796231478876</v>
      </c>
    </row>
    <row r="267" spans="1:14">
      <c r="A267">
        <v>265</v>
      </c>
      <c r="B267">
        <v>43.96149733619361</v>
      </c>
      <c r="C267">
        <v>2178.949010798271</v>
      </c>
      <c r="D267">
        <v>0.4007977886666979</v>
      </c>
      <c r="E267">
        <v>249.8708904179899</v>
      </c>
      <c r="F267">
        <v>15.07791219369746</v>
      </c>
      <c r="G267">
        <v>34365.40252640446</v>
      </c>
      <c r="H267">
        <v>0.3817377026564374</v>
      </c>
      <c r="I267">
        <v>0.1952045288008475</v>
      </c>
      <c r="J267">
        <v>17.49419915750627</v>
      </c>
      <c r="K267">
        <v>2.925751139304623</v>
      </c>
      <c r="L267">
        <v>943.0235555997281</v>
      </c>
      <c r="M267">
        <v>410.3852524522721</v>
      </c>
      <c r="N267">
        <v>528.3532854397059</v>
      </c>
    </row>
    <row r="268" spans="1:14">
      <c r="A268">
        <v>266</v>
      </c>
      <c r="B268">
        <v>44.21612755520925</v>
      </c>
      <c r="C268">
        <v>2191.670541357209</v>
      </c>
      <c r="D268">
        <v>0.4007888371045046</v>
      </c>
      <c r="E268">
        <v>251.1089659223693</v>
      </c>
      <c r="F268">
        <v>14.99039259751841</v>
      </c>
      <c r="G268">
        <v>34365.40252640446</v>
      </c>
      <c r="H268">
        <v>0.3818344184164724</v>
      </c>
      <c r="I268">
        <v>0.1954565046300923</v>
      </c>
      <c r="J268">
        <v>17.51017356515732</v>
      </c>
      <c r="K268">
        <v>2.925751139304623</v>
      </c>
      <c r="L268">
        <v>943.0235555997281</v>
      </c>
      <c r="M268">
        <v>410.101824922711</v>
      </c>
      <c r="N268">
        <v>526.2579786953755</v>
      </c>
    </row>
    <row r="269" spans="1:14">
      <c r="A269">
        <v>267</v>
      </c>
      <c r="B269">
        <v>44.44123326165283</v>
      </c>
      <c r="C269">
        <v>2203.437481095278</v>
      </c>
      <c r="D269">
        <v>0.4007103177206223</v>
      </c>
      <c r="E269">
        <v>252.2730955191047</v>
      </c>
      <c r="F269">
        <v>14.91033993078365</v>
      </c>
      <c r="G269">
        <v>34365.40252640446</v>
      </c>
      <c r="H269">
        <v>0.3818912028569153</v>
      </c>
      <c r="I269">
        <v>0.1957054478008317</v>
      </c>
      <c r="J269">
        <v>17.52300033034855</v>
      </c>
      <c r="K269">
        <v>2.925751139304623</v>
      </c>
      <c r="L269">
        <v>943.0235555997281</v>
      </c>
      <c r="M269">
        <v>409.8464622538258</v>
      </c>
      <c r="N269">
        <v>524.8099778022896</v>
      </c>
    </row>
    <row r="270" spans="1:14">
      <c r="A270">
        <v>268</v>
      </c>
      <c r="B270">
        <v>44.66933799496011</v>
      </c>
      <c r="C270">
        <v>2213.810678938999</v>
      </c>
      <c r="D270">
        <v>0.4008232125825257</v>
      </c>
      <c r="E270">
        <v>253.2476243533964</v>
      </c>
      <c r="F270">
        <v>14.84047492042365</v>
      </c>
      <c r="G270">
        <v>34365.40252640446</v>
      </c>
      <c r="H270">
        <v>0.3820256384546639</v>
      </c>
      <c r="I270">
        <v>0.1958863855888629</v>
      </c>
      <c r="J270">
        <v>17.53906842009</v>
      </c>
      <c r="K270">
        <v>2.925751139304623</v>
      </c>
      <c r="L270">
        <v>943.0235555997281</v>
      </c>
      <c r="M270">
        <v>409.6034199272965</v>
      </c>
      <c r="N270">
        <v>522.3570216083056</v>
      </c>
    </row>
    <row r="271" spans="1:14">
      <c r="A271">
        <v>269</v>
      </c>
      <c r="B271">
        <v>44.7527684552023</v>
      </c>
      <c r="C271">
        <v>2218.912412974761</v>
      </c>
      <c r="D271">
        <v>0.4007060373813992</v>
      </c>
      <c r="E271">
        <v>253.7754448444648</v>
      </c>
      <c r="F271">
        <v>14.80635362948595</v>
      </c>
      <c r="G271">
        <v>34365.40252640446</v>
      </c>
      <c r="H271">
        <v>0.3820116721196546</v>
      </c>
      <c r="I271">
        <v>0.1960115449257611</v>
      </c>
      <c r="J271">
        <v>17.54236162582609</v>
      </c>
      <c r="K271">
        <v>2.925751139304623</v>
      </c>
      <c r="L271">
        <v>943.0235555997281</v>
      </c>
      <c r="M271">
        <v>409.5018329795545</v>
      </c>
      <c r="N271">
        <v>522.2698654258236</v>
      </c>
    </row>
    <row r="272" spans="1:14">
      <c r="A272">
        <v>270</v>
      </c>
      <c r="B272">
        <v>44.92180982322909</v>
      </c>
      <c r="C272">
        <v>2227.28954278662</v>
      </c>
      <c r="D272">
        <v>0.4007098573391625</v>
      </c>
      <c r="E272">
        <v>254.587049530923</v>
      </c>
      <c r="F272">
        <v>14.75066498011559</v>
      </c>
      <c r="G272">
        <v>34365.40252640446</v>
      </c>
      <c r="H272">
        <v>0.3820796322972783</v>
      </c>
      <c r="I272">
        <v>0.196174514077199</v>
      </c>
      <c r="J272">
        <v>17.55290530495803</v>
      </c>
      <c r="K272">
        <v>2.925751139304623</v>
      </c>
      <c r="L272">
        <v>943.0235555997281</v>
      </c>
      <c r="M272">
        <v>409.3163423991539</v>
      </c>
      <c r="N272">
        <v>520.8703921107927</v>
      </c>
    </row>
    <row r="273" spans="1:14">
      <c r="A273">
        <v>271</v>
      </c>
      <c r="B273">
        <v>45.19214214072056</v>
      </c>
      <c r="C273">
        <v>2239.942788466261</v>
      </c>
      <c r="D273">
        <v>0.4008008898221974</v>
      </c>
      <c r="E273">
        <v>255.787767719396</v>
      </c>
      <c r="F273">
        <v>14.66733973230456</v>
      </c>
      <c r="G273">
        <v>34365.40252640445</v>
      </c>
      <c r="H273">
        <v>0.3822223581646542</v>
      </c>
      <c r="I273">
        <v>0.1964036544569928</v>
      </c>
      <c r="J273">
        <v>17.57104340580495</v>
      </c>
      <c r="K273">
        <v>2.925751139304623</v>
      </c>
      <c r="L273">
        <v>943.0235555997281</v>
      </c>
      <c r="M273">
        <v>409.0267333861336</v>
      </c>
      <c r="N273">
        <v>518.233016313065</v>
      </c>
    </row>
    <row r="274" spans="1:14">
      <c r="A274">
        <v>272</v>
      </c>
      <c r="B274">
        <v>45.45272214273174</v>
      </c>
      <c r="C274">
        <v>2253.424020973978</v>
      </c>
      <c r="D274">
        <v>0.4007334484697269</v>
      </c>
      <c r="E274">
        <v>257.113356434579</v>
      </c>
      <c r="F274">
        <v>14.57959156979257</v>
      </c>
      <c r="G274">
        <v>34365.40252640446</v>
      </c>
      <c r="H274">
        <v>0.3822971685733929</v>
      </c>
      <c r="I274">
        <v>0.1966821208015085</v>
      </c>
      <c r="J274">
        <v>17.58585929292029</v>
      </c>
      <c r="K274">
        <v>2.925751139304623</v>
      </c>
      <c r="L274">
        <v>943.0235555997281</v>
      </c>
      <c r="M274">
        <v>408.7365774027699</v>
      </c>
      <c r="N274">
        <v>516.4995954715082</v>
      </c>
    </row>
    <row r="275" spans="1:14">
      <c r="A275">
        <v>273</v>
      </c>
      <c r="B275">
        <v>45.66798882567885</v>
      </c>
      <c r="C275">
        <v>2263.060036525199</v>
      </c>
      <c r="D275">
        <v>0.4008526091362222</v>
      </c>
      <c r="E275">
        <v>258.0120639177556</v>
      </c>
      <c r="F275">
        <v>14.51751227501933</v>
      </c>
      <c r="G275">
        <v>34365.40252640446</v>
      </c>
      <c r="H275">
        <v>0.3824298393771681</v>
      </c>
      <c r="I275">
        <v>0.1968465858686228</v>
      </c>
      <c r="J275">
        <v>17.6008799056496</v>
      </c>
      <c r="K275">
        <v>2.925751139304623</v>
      </c>
      <c r="L275">
        <v>943.0235555997281</v>
      </c>
      <c r="M275">
        <v>408.5107622245522</v>
      </c>
      <c r="N275">
        <v>514.2152578037545</v>
      </c>
    </row>
    <row r="276" spans="1:14">
      <c r="A276">
        <v>274</v>
      </c>
      <c r="B276">
        <v>45.81098448215785</v>
      </c>
      <c r="C276">
        <v>2270.255853315983</v>
      </c>
      <c r="D276">
        <v>0.4008444050414145</v>
      </c>
      <c r="E276">
        <v>258.7114245857632</v>
      </c>
      <c r="F276">
        <v>14.47149747962241</v>
      </c>
      <c r="G276">
        <v>34365.40252640445</v>
      </c>
      <c r="H276">
        <v>0.382482958221304</v>
      </c>
      <c r="I276">
        <v>0.1969878948947782</v>
      </c>
      <c r="J276">
        <v>17.60941514382651</v>
      </c>
      <c r="K276">
        <v>2.925751139304623</v>
      </c>
      <c r="L276">
        <v>943.0235555997281</v>
      </c>
      <c r="M276">
        <v>408.3546364786195</v>
      </c>
      <c r="N276">
        <v>513.1294611353312</v>
      </c>
    </row>
    <row r="277" spans="1:14">
      <c r="A277">
        <v>275</v>
      </c>
      <c r="B277">
        <v>45.95961066250992</v>
      </c>
      <c r="C277">
        <v>2278.079793887687</v>
      </c>
      <c r="D277">
        <v>0.4007840551416607</v>
      </c>
      <c r="E277">
        <v>259.4857296846374</v>
      </c>
      <c r="F277">
        <v>14.42179591229017</v>
      </c>
      <c r="G277">
        <v>34365.40252640446</v>
      </c>
      <c r="H277">
        <v>0.3825160931503625</v>
      </c>
      <c r="I277">
        <v>0.1971552922350705</v>
      </c>
      <c r="J277">
        <v>17.617330733957</v>
      </c>
      <c r="K277">
        <v>2.925751139304623</v>
      </c>
      <c r="L277">
        <v>943.0235555997281</v>
      </c>
      <c r="M277">
        <v>408.1883555454561</v>
      </c>
      <c r="N277">
        <v>512.2834893312083</v>
      </c>
    </row>
    <row r="278" spans="1:14">
      <c r="A278">
        <v>276</v>
      </c>
      <c r="B278">
        <v>46.11500230084308</v>
      </c>
      <c r="C278">
        <v>2285.288831949881</v>
      </c>
      <c r="D278">
        <v>0.4008494170767729</v>
      </c>
      <c r="E278">
        <v>260.164965444878</v>
      </c>
      <c r="F278">
        <v>14.37630176108995</v>
      </c>
      <c r="G278">
        <v>34365.40252640446</v>
      </c>
      <c r="H278">
        <v>0.3826043572400981</v>
      </c>
      <c r="I278">
        <v>0.1972802002540619</v>
      </c>
      <c r="J278">
        <v>17.62777069953628</v>
      </c>
      <c r="K278">
        <v>2.925751139304623</v>
      </c>
      <c r="L278">
        <v>943.0235555997281</v>
      </c>
      <c r="M278">
        <v>408.0251477890097</v>
      </c>
      <c r="N278">
        <v>510.7491456148582</v>
      </c>
    </row>
    <row r="279" spans="1:14">
      <c r="A279">
        <v>277</v>
      </c>
      <c r="B279">
        <v>46.33768049513972</v>
      </c>
      <c r="C279">
        <v>2296.212731966908</v>
      </c>
      <c r="D279">
        <v>0.4008630828906382</v>
      </c>
      <c r="E279">
        <v>261.2177308474375</v>
      </c>
      <c r="F279">
        <v>14.30790858441846</v>
      </c>
      <c r="G279">
        <v>34365.40252640446</v>
      </c>
      <c r="H279">
        <v>0.3826974209224593</v>
      </c>
      <c r="I279">
        <v>0.1974902769277237</v>
      </c>
      <c r="J279">
        <v>17.64129246847199</v>
      </c>
      <c r="K279">
        <v>2.925751139304623</v>
      </c>
      <c r="L279">
        <v>943.0235555997281</v>
      </c>
      <c r="M279">
        <v>407.7852480371408</v>
      </c>
      <c r="N279">
        <v>508.9723598863916</v>
      </c>
    </row>
    <row r="280" spans="1:14">
      <c r="A280">
        <v>278</v>
      </c>
      <c r="B280">
        <v>46.59757402545797</v>
      </c>
      <c r="C280">
        <v>2307.936838302234</v>
      </c>
      <c r="D280">
        <v>0.400998431157592</v>
      </c>
      <c r="E280">
        <v>262.311855050494</v>
      </c>
      <c r="F280">
        <v>14.2352257280699</v>
      </c>
      <c r="G280">
        <v>34365.40252640446</v>
      </c>
      <c r="H280">
        <v>0.3828557481021472</v>
      </c>
      <c r="I280">
        <v>0.1976891416376154</v>
      </c>
      <c r="J280">
        <v>17.65897982638496</v>
      </c>
      <c r="K280">
        <v>2.925751139304623</v>
      </c>
      <c r="L280">
        <v>943.0235555997281</v>
      </c>
      <c r="M280">
        <v>407.5151568711645</v>
      </c>
      <c r="N280">
        <v>506.3456250020892</v>
      </c>
    </row>
    <row r="281" spans="1:14">
      <c r="A281">
        <v>279</v>
      </c>
      <c r="B281">
        <v>46.84043935830031</v>
      </c>
      <c r="C281">
        <v>2319.252498199018</v>
      </c>
      <c r="D281">
        <v>0.4010802059853271</v>
      </c>
      <c r="E281">
        <v>263.3813885090061</v>
      </c>
      <c r="F281">
        <v>14.16577189627803</v>
      </c>
      <c r="G281">
        <v>34365.40252640445</v>
      </c>
      <c r="H281">
        <v>0.3829853707195955</v>
      </c>
      <c r="I281">
        <v>0.1978915097264191</v>
      </c>
      <c r="J281">
        <v>17.67466494632148</v>
      </c>
      <c r="K281">
        <v>2.925751139304623</v>
      </c>
      <c r="L281">
        <v>943.0235555997281</v>
      </c>
      <c r="M281">
        <v>407.2601798882488</v>
      </c>
      <c r="N281">
        <v>504.134363326997</v>
      </c>
    </row>
    <row r="282" spans="1:14">
      <c r="A282">
        <v>280</v>
      </c>
      <c r="B282">
        <v>47.04518194128288</v>
      </c>
      <c r="C282">
        <v>2331.107282039792</v>
      </c>
      <c r="D282">
        <v>0.4008839772559399</v>
      </c>
      <c r="E282">
        <v>264.5843843152041</v>
      </c>
      <c r="F282">
        <v>14.09373224153458</v>
      </c>
      <c r="G282">
        <v>34365.40252640445</v>
      </c>
      <c r="H282">
        <v>0.3829838582271523</v>
      </c>
      <c r="I282">
        <v>0.1981646262034136</v>
      </c>
      <c r="J282">
        <v>17.68337208191318</v>
      </c>
      <c r="K282">
        <v>2.925751139304623</v>
      </c>
      <c r="L282">
        <v>943.0235555997281</v>
      </c>
      <c r="M282">
        <v>407.0255573475133</v>
      </c>
      <c r="N282">
        <v>503.5479667512118</v>
      </c>
    </row>
    <row r="283" spans="1:14">
      <c r="A283">
        <v>281</v>
      </c>
      <c r="B283">
        <v>47.30318693127028</v>
      </c>
      <c r="C283">
        <v>2343.733708710801</v>
      </c>
      <c r="D283">
        <v>0.4009006671510338</v>
      </c>
      <c r="E283">
        <v>265.79873493979</v>
      </c>
      <c r="F283">
        <v>14.01780489705548</v>
      </c>
      <c r="G283">
        <v>34365.40252640446</v>
      </c>
      <c r="H283">
        <v>0.3830919700427546</v>
      </c>
      <c r="I283">
        <v>0.1984064854816504</v>
      </c>
      <c r="J283">
        <v>17.69866590338261</v>
      </c>
      <c r="K283">
        <v>2.925751139304623</v>
      </c>
      <c r="L283">
        <v>943.0235555997281</v>
      </c>
      <c r="M283">
        <v>406.7508016065327</v>
      </c>
      <c r="N283">
        <v>501.5718344626308</v>
      </c>
    </row>
    <row r="284" spans="1:14">
      <c r="A284">
        <v>282</v>
      </c>
      <c r="B284">
        <v>47.54493875073457</v>
      </c>
      <c r="C284">
        <v>2354.990486516278</v>
      </c>
      <c r="D284">
        <v>0.4009856324053643</v>
      </c>
      <c r="E284">
        <v>266.8602276551626</v>
      </c>
      <c r="F284">
        <v>13.95080024631478</v>
      </c>
      <c r="G284">
        <v>34365.40252640445</v>
      </c>
      <c r="H284">
        <v>0.3832230583188251</v>
      </c>
      <c r="I284">
        <v>0.1986054978008362</v>
      </c>
      <c r="J284">
        <v>17.71411613292314</v>
      </c>
      <c r="K284">
        <v>2.925751139304623</v>
      </c>
      <c r="L284">
        <v>943.0235555997281</v>
      </c>
      <c r="M284">
        <v>406.4991594939825</v>
      </c>
      <c r="N284">
        <v>499.3943026673966</v>
      </c>
    </row>
    <row r="285" spans="1:14">
      <c r="A285">
        <v>283</v>
      </c>
      <c r="B285">
        <v>47.73019355190672</v>
      </c>
      <c r="C285">
        <v>2365.078464883826</v>
      </c>
      <c r="D285">
        <v>0.4008839087444912</v>
      </c>
      <c r="E285">
        <v>267.8639698986989</v>
      </c>
      <c r="F285">
        <v>13.89129466407537</v>
      </c>
      <c r="G285">
        <v>34365.40252640446</v>
      </c>
      <c r="H285">
        <v>0.3832527573803682</v>
      </c>
      <c r="I285">
        <v>0.1988230856694002</v>
      </c>
      <c r="J285">
        <v>17.72306748013265</v>
      </c>
      <c r="K285">
        <v>2.925751139304623</v>
      </c>
      <c r="L285">
        <v>943.0235555997281</v>
      </c>
      <c r="M285">
        <v>406.2944857107616</v>
      </c>
      <c r="N285">
        <v>498.5324004356651</v>
      </c>
    </row>
    <row r="286" spans="1:14">
      <c r="A286">
        <v>284</v>
      </c>
      <c r="B286">
        <v>47.8436589500809</v>
      </c>
      <c r="C286">
        <v>2369.688923359276</v>
      </c>
      <c r="D286">
        <v>0.4009979013997569</v>
      </c>
      <c r="E286">
        <v>268.2749564080383</v>
      </c>
      <c r="F286">
        <v>13.86426780979605</v>
      </c>
      <c r="G286">
        <v>34365.40252640446</v>
      </c>
      <c r="H286">
        <v>0.3833455610788706</v>
      </c>
      <c r="I286">
        <v>0.1988867820167895</v>
      </c>
      <c r="J286">
        <v>17.73148405228608</v>
      </c>
      <c r="K286">
        <v>2.925751139304623</v>
      </c>
      <c r="L286">
        <v>943.0235555997281</v>
      </c>
      <c r="M286">
        <v>406.1828278173306</v>
      </c>
      <c r="N286">
        <v>497.1852334311517</v>
      </c>
    </row>
    <row r="287" spans="1:14">
      <c r="A287">
        <v>285</v>
      </c>
      <c r="B287">
        <v>47.83520416136137</v>
      </c>
      <c r="C287">
        <v>2370.017860533327</v>
      </c>
      <c r="D287">
        <v>0.4009143962706416</v>
      </c>
      <c r="E287">
        <v>268.3316683824956</v>
      </c>
      <c r="F287">
        <v>13.86234357405522</v>
      </c>
      <c r="G287">
        <v>34365.40252640448</v>
      </c>
      <c r="H287">
        <v>0.3833067605782805</v>
      </c>
      <c r="I287">
        <v>0.1989114611206976</v>
      </c>
      <c r="J287">
        <v>17.72959013621839</v>
      </c>
      <c r="K287">
        <v>2.925751139304623</v>
      </c>
      <c r="L287">
        <v>943.0235555997281</v>
      </c>
      <c r="M287">
        <v>406.1856308024032</v>
      </c>
      <c r="N287">
        <v>497.6368942866898</v>
      </c>
    </row>
    <row r="288" spans="1:14">
      <c r="A288">
        <v>286</v>
      </c>
      <c r="B288">
        <v>48.12187355316498</v>
      </c>
      <c r="C288">
        <v>2383.818215395334</v>
      </c>
      <c r="D288">
        <v>0.4009588430892964</v>
      </c>
      <c r="E288">
        <v>269.6491264745645</v>
      </c>
      <c r="F288">
        <v>13.78209195952122</v>
      </c>
      <c r="G288">
        <v>34365.40252640445</v>
      </c>
      <c r="H288">
        <v>0.3834381724505679</v>
      </c>
      <c r="I288">
        <v>0.1991687515182392</v>
      </c>
      <c r="J288">
        <v>17.74669825138091</v>
      </c>
      <c r="K288">
        <v>2.925751139304623</v>
      </c>
      <c r="L288">
        <v>943.0235555997281</v>
      </c>
      <c r="M288">
        <v>405.8850420047198</v>
      </c>
      <c r="N288">
        <v>495.3818293162897</v>
      </c>
    </row>
    <row r="289" spans="1:14">
      <c r="A289">
        <v>287</v>
      </c>
      <c r="B289">
        <v>48.32843925756423</v>
      </c>
      <c r="C289">
        <v>2394.75337512829</v>
      </c>
      <c r="D289">
        <v>0.4008823824068162</v>
      </c>
      <c r="E289">
        <v>270.7263368023511</v>
      </c>
      <c r="F289">
        <v>13.71915880799217</v>
      </c>
      <c r="G289">
        <v>34365.40252640446</v>
      </c>
      <c r="H289">
        <v>0.3834865224261635</v>
      </c>
      <c r="I289">
        <v>0.1993965644336754</v>
      </c>
      <c r="J289">
        <v>17.75712044181326</v>
      </c>
      <c r="K289">
        <v>2.925751139304623</v>
      </c>
      <c r="L289">
        <v>943.0235555997281</v>
      </c>
      <c r="M289">
        <v>405.6612617944285</v>
      </c>
      <c r="N289">
        <v>494.2716941812014</v>
      </c>
    </row>
    <row r="290" spans="1:14">
      <c r="A290">
        <v>288</v>
      </c>
      <c r="B290">
        <v>48.51043031555678</v>
      </c>
      <c r="C290">
        <v>2403.530571069146</v>
      </c>
      <c r="D290">
        <v>0.4009059126417805</v>
      </c>
      <c r="E290">
        <v>271.5648305252349</v>
      </c>
      <c r="F290">
        <v>13.66905928088364</v>
      </c>
      <c r="G290">
        <v>34365.40252640446</v>
      </c>
      <c r="H290">
        <v>0.3835677218647515</v>
      </c>
      <c r="I290">
        <v>0.1995615699759928</v>
      </c>
      <c r="J290">
        <v>17.76777199505475</v>
      </c>
      <c r="K290">
        <v>2.925751139304623</v>
      </c>
      <c r="L290">
        <v>943.0235555997281</v>
      </c>
      <c r="M290">
        <v>405.4710432175889</v>
      </c>
      <c r="N290">
        <v>492.8894624123755</v>
      </c>
    </row>
    <row r="291" spans="1:14">
      <c r="A291">
        <v>289</v>
      </c>
      <c r="B291">
        <v>48.7030852623872</v>
      </c>
      <c r="C291">
        <v>2412.48214489881</v>
      </c>
      <c r="D291">
        <v>0.4009756972688996</v>
      </c>
      <c r="E291">
        <v>272.4063448349494</v>
      </c>
      <c r="F291">
        <v>13.61833990308696</v>
      </c>
      <c r="G291">
        <v>34365.40252640446</v>
      </c>
      <c r="H291">
        <v>0.3836737136031557</v>
      </c>
      <c r="I291">
        <v>0.1997175411750391</v>
      </c>
      <c r="J291">
        <v>17.77980677103045</v>
      </c>
      <c r="K291">
        <v>2.925751139304623</v>
      </c>
      <c r="L291">
        <v>943.0235555997281</v>
      </c>
      <c r="M291">
        <v>405.2734918147202</v>
      </c>
      <c r="N291">
        <v>491.21763313019</v>
      </c>
    </row>
    <row r="292" spans="1:14">
      <c r="A292">
        <v>290</v>
      </c>
      <c r="B292">
        <v>48.87471932106099</v>
      </c>
      <c r="C292">
        <v>2421.315088813745</v>
      </c>
      <c r="D292">
        <v>0.4009348631948561</v>
      </c>
      <c r="E292">
        <v>273.2689756832548</v>
      </c>
      <c r="F292">
        <v>13.56866027521274</v>
      </c>
      <c r="G292">
        <v>34365.40252640446</v>
      </c>
      <c r="H292">
        <v>0.3837230580708795</v>
      </c>
      <c r="I292">
        <v>0.199898078115204</v>
      </c>
      <c r="J292">
        <v>17.78868495655681</v>
      </c>
      <c r="K292">
        <v>2.925751139304623</v>
      </c>
      <c r="L292">
        <v>943.0235555997281</v>
      </c>
      <c r="M292">
        <v>405.0902064752564</v>
      </c>
      <c r="N292">
        <v>490.2230026642537</v>
      </c>
    </row>
    <row r="293" spans="1:14">
      <c r="A293">
        <v>291</v>
      </c>
      <c r="B293">
        <v>49.11691583770823</v>
      </c>
      <c r="C293">
        <v>2433.213621458178</v>
      </c>
      <c r="D293">
        <v>0.4009462237841779</v>
      </c>
      <c r="E293">
        <v>274.4109916162743</v>
      </c>
      <c r="F293">
        <v>13.50230886824951</v>
      </c>
      <c r="G293">
        <v>34365.40252640446</v>
      </c>
      <c r="H293">
        <v>0.3838229732550556</v>
      </c>
      <c r="I293">
        <v>0.2001244818160262</v>
      </c>
      <c r="J293">
        <v>17.80235387367246</v>
      </c>
      <c r="K293">
        <v>2.925751139304623</v>
      </c>
      <c r="L293">
        <v>943.0235555997281</v>
      </c>
      <c r="M293">
        <v>404.837385372265</v>
      </c>
      <c r="N293">
        <v>488.508226325754</v>
      </c>
    </row>
    <row r="294" spans="1:14">
      <c r="A294">
        <v>292</v>
      </c>
      <c r="B294">
        <v>49.35288740696077</v>
      </c>
      <c r="C294">
        <v>2445.722390975413</v>
      </c>
      <c r="D294">
        <v>0.4008570925297462</v>
      </c>
      <c r="E294">
        <v>275.6420791986252</v>
      </c>
      <c r="F294">
        <v>13.43325063408251</v>
      </c>
      <c r="G294">
        <v>34365.40252640447</v>
      </c>
      <c r="H294">
        <v>0.3838763573442874</v>
      </c>
      <c r="I294">
        <v>0.2003849475226932</v>
      </c>
      <c r="J294">
        <v>17.81386408412484</v>
      </c>
      <c r="K294">
        <v>2.925751139304623</v>
      </c>
      <c r="L294">
        <v>943.0235555997281</v>
      </c>
      <c r="M294">
        <v>404.5849120790468</v>
      </c>
      <c r="N294">
        <v>487.3048108564286</v>
      </c>
    </row>
    <row r="295" spans="1:14">
      <c r="A295">
        <v>293</v>
      </c>
      <c r="B295">
        <v>49.58108207917008</v>
      </c>
      <c r="C295">
        <v>2457.45929599371</v>
      </c>
      <c r="D295">
        <v>0.4008118844775058</v>
      </c>
      <c r="E295">
        <v>276.7851907030104</v>
      </c>
      <c r="F295">
        <v>13.36909299491582</v>
      </c>
      <c r="G295">
        <v>34365.40252640446</v>
      </c>
      <c r="H295">
        <v>0.3839457658389974</v>
      </c>
      <c r="I295">
        <v>0.2006202282240204</v>
      </c>
      <c r="J295">
        <v>17.82563175470433</v>
      </c>
      <c r="K295">
        <v>2.925751139304623</v>
      </c>
      <c r="L295">
        <v>943.0235555997281</v>
      </c>
      <c r="M295">
        <v>404.3443393184998</v>
      </c>
      <c r="N295">
        <v>485.9664016532327</v>
      </c>
    </row>
    <row r="296" spans="1:14">
      <c r="A296">
        <v>294</v>
      </c>
      <c r="B296">
        <v>49.85448964021644</v>
      </c>
      <c r="C296">
        <v>2469.05306687414</v>
      </c>
      <c r="D296">
        <v>0.4010233144932963</v>
      </c>
      <c r="E296">
        <v>277.8347332618295</v>
      </c>
      <c r="F296">
        <v>13.30631661998012</v>
      </c>
      <c r="G296">
        <v>34365.40252640447</v>
      </c>
      <c r="H296">
        <v>0.3841462174173284</v>
      </c>
      <c r="I296">
        <v>0.2007947746370131</v>
      </c>
      <c r="J296">
        <v>17.84423279767897</v>
      </c>
      <c r="K296">
        <v>2.925751139304623</v>
      </c>
      <c r="L296">
        <v>943.0235555997281</v>
      </c>
      <c r="M296">
        <v>404.0747696332687</v>
      </c>
      <c r="N296">
        <v>483.1850896763771</v>
      </c>
    </row>
    <row r="297" spans="1:14">
      <c r="A297">
        <v>295</v>
      </c>
      <c r="B297">
        <v>50.1016470122776</v>
      </c>
      <c r="C297">
        <v>2481.238708901739</v>
      </c>
      <c r="D297">
        <v>0.4010307551334419</v>
      </c>
      <c r="E297">
        <v>279.0036095159294</v>
      </c>
      <c r="F297">
        <v>13.24096780430381</v>
      </c>
      <c r="G297">
        <v>34365.40252640446</v>
      </c>
      <c r="H297">
        <v>0.3842466354153114</v>
      </c>
      <c r="I297">
        <v>0.2010261676174351</v>
      </c>
      <c r="J297">
        <v>17.85779974783272</v>
      </c>
      <c r="K297">
        <v>2.925751139304623</v>
      </c>
      <c r="L297">
        <v>943.0235555997281</v>
      </c>
      <c r="M297">
        <v>403.8193044652995</v>
      </c>
      <c r="N297">
        <v>481.5099488986358</v>
      </c>
    </row>
    <row r="298" spans="1:14">
      <c r="A298">
        <v>296</v>
      </c>
      <c r="B298">
        <v>50.30388593961906</v>
      </c>
      <c r="C298">
        <v>2491.852375263299</v>
      </c>
      <c r="D298">
        <v>0.400965086102911</v>
      </c>
      <c r="E298">
        <v>280.0436397285732</v>
      </c>
      <c r="F298">
        <v>13.18456991493679</v>
      </c>
      <c r="G298">
        <v>34365.40252640446</v>
      </c>
      <c r="H298">
        <v>0.3842964694056875</v>
      </c>
      <c r="I298">
        <v>0.2012446572410241</v>
      </c>
      <c r="J298">
        <v>17.86756339180744</v>
      </c>
      <c r="K298">
        <v>2.925751139304623</v>
      </c>
      <c r="L298">
        <v>943.0235555997281</v>
      </c>
      <c r="M298">
        <v>403.6060922460456</v>
      </c>
      <c r="N298">
        <v>480.4818596165332</v>
      </c>
    </row>
    <row r="299" spans="1:14">
      <c r="A299">
        <v>297</v>
      </c>
      <c r="B299">
        <v>50.50325482313076</v>
      </c>
      <c r="C299">
        <v>2500.543401296194</v>
      </c>
      <c r="D299">
        <v>0.401089476869368</v>
      </c>
      <c r="E299">
        <v>280.8395151183579</v>
      </c>
      <c r="F299">
        <v>13.13874489934064</v>
      </c>
      <c r="G299">
        <v>34365.40252640447</v>
      </c>
      <c r="H299">
        <v>0.3844300677016812</v>
      </c>
      <c r="I299">
        <v>0.2013824386289522</v>
      </c>
      <c r="J299">
        <v>17.8804341626421</v>
      </c>
      <c r="K299">
        <v>2.925751139304623</v>
      </c>
      <c r="L299">
        <v>943.0235555997281</v>
      </c>
      <c r="M299">
        <v>403.4092502445891</v>
      </c>
      <c r="N299">
        <v>478.6360151332379</v>
      </c>
    </row>
    <row r="300" spans="1:14">
      <c r="A300">
        <v>298</v>
      </c>
      <c r="B300">
        <v>50.56031341912107</v>
      </c>
      <c r="C300">
        <v>2504.326753719627</v>
      </c>
      <c r="D300">
        <v>0.4009878378108397</v>
      </c>
      <c r="E300">
        <v>281.2342114132313</v>
      </c>
      <c r="F300">
        <v>13.11889585117552</v>
      </c>
      <c r="G300">
        <v>34365.40252640446</v>
      </c>
      <c r="H300">
        <v>0.3844071622094782</v>
      </c>
      <c r="I300">
        <v>0.2014786258376238</v>
      </c>
      <c r="J300">
        <v>17.88174263748015</v>
      </c>
      <c r="K300">
        <v>2.925751139304623</v>
      </c>
      <c r="L300">
        <v>943.0235555997281</v>
      </c>
      <c r="M300">
        <v>403.3431004705898</v>
      </c>
      <c r="N300">
        <v>478.7075227399316</v>
      </c>
    </row>
    <row r="301" spans="1:14">
      <c r="A301">
        <v>299</v>
      </c>
      <c r="B301">
        <v>50.5465957932383</v>
      </c>
      <c r="C301">
        <v>2504.368942165655</v>
      </c>
      <c r="D301">
        <v>0.4009078916909198</v>
      </c>
      <c r="E301">
        <v>281.2629780987297</v>
      </c>
      <c r="F301">
        <v>13.11867485105839</v>
      </c>
      <c r="G301">
        <v>34365.40252640446</v>
      </c>
      <c r="H301">
        <v>0.3843657185453049</v>
      </c>
      <c r="I301">
        <v>0.2014986686062052</v>
      </c>
      <c r="J301">
        <v>17.87959910438651</v>
      </c>
      <c r="K301">
        <v>2.925751139304623</v>
      </c>
      <c r="L301">
        <v>943.0235555997281</v>
      </c>
      <c r="M301">
        <v>403.3517924436201</v>
      </c>
      <c r="N301">
        <v>479.1540092478356</v>
      </c>
    </row>
    <row r="302" spans="1:14">
      <c r="A302">
        <v>300</v>
      </c>
      <c r="B302">
        <v>50.83122949327393</v>
      </c>
      <c r="C302">
        <v>2518.019381355951</v>
      </c>
      <c r="D302">
        <v>0.4009593368775952</v>
      </c>
      <c r="E302">
        <v>282.557612329975</v>
      </c>
      <c r="F302">
        <v>13.04755718030591</v>
      </c>
      <c r="G302">
        <v>34365.40252640447</v>
      </c>
      <c r="H302">
        <v>0.3845004763355958</v>
      </c>
      <c r="I302">
        <v>0.2017465369891079</v>
      </c>
      <c r="J302">
        <v>17.89570792904221</v>
      </c>
      <c r="K302">
        <v>2.925751139304623</v>
      </c>
      <c r="L302">
        <v>943.0235555997281</v>
      </c>
      <c r="M302">
        <v>403.0630302904671</v>
      </c>
      <c r="N302">
        <v>477.0844243653305</v>
      </c>
    </row>
    <row r="303" spans="1:14">
      <c r="A303">
        <v>301</v>
      </c>
      <c r="B303">
        <v>51.07382206044495</v>
      </c>
      <c r="C303">
        <v>2529.247058158804</v>
      </c>
      <c r="D303">
        <v>0.4010408852684246</v>
      </c>
      <c r="E303">
        <v>283.6092467679067</v>
      </c>
      <c r="F303">
        <v>12.98963727302968</v>
      </c>
      <c r="G303">
        <v>34365.40252640446</v>
      </c>
      <c r="H303">
        <v>0.3846321898327354</v>
      </c>
      <c r="I303">
        <v>0.2019420732796605</v>
      </c>
      <c r="J303">
        <v>17.90999635989033</v>
      </c>
      <c r="K303">
        <v>2.925751139304623</v>
      </c>
      <c r="L303">
        <v>943.0235555997281</v>
      </c>
      <c r="M303">
        <v>402.8200858941537</v>
      </c>
      <c r="N303">
        <v>475.1821402082019</v>
      </c>
    </row>
    <row r="304" spans="1:14">
      <c r="A304">
        <v>302</v>
      </c>
      <c r="B304">
        <v>51.25588103370319</v>
      </c>
      <c r="C304">
        <v>2538.388574345672</v>
      </c>
      <c r="D304">
        <v>0.401030117307357</v>
      </c>
      <c r="E304">
        <v>284.4896495024534</v>
      </c>
      <c r="F304">
        <v>12.94285760320567</v>
      </c>
      <c r="G304">
        <v>34365.40252640446</v>
      </c>
      <c r="H304">
        <v>0.3846988678745514</v>
      </c>
      <c r="I304">
        <v>0.202118135938972</v>
      </c>
      <c r="J304">
        <v>17.91943258214306</v>
      </c>
      <c r="K304">
        <v>2.925751139304623</v>
      </c>
      <c r="L304">
        <v>943.0235555997281</v>
      </c>
      <c r="M304">
        <v>402.63340310237</v>
      </c>
      <c r="N304">
        <v>474.0702214686391</v>
      </c>
    </row>
    <row r="305" spans="1:14">
      <c r="A305">
        <v>303</v>
      </c>
      <c r="B305">
        <v>51.44058952763348</v>
      </c>
      <c r="C305">
        <v>2548.031658599295</v>
      </c>
      <c r="D305">
        <v>0.4009760828259047</v>
      </c>
      <c r="E305">
        <v>285.4312522079503</v>
      </c>
      <c r="F305">
        <v>12.89387506174895</v>
      </c>
      <c r="G305">
        <v>34365.40252640445</v>
      </c>
      <c r="H305">
        <v>0.3847464640831851</v>
      </c>
      <c r="I305">
        <v>0.2023148917301376</v>
      </c>
      <c r="J305">
        <v>17.9281798810164</v>
      </c>
      <c r="K305">
        <v>2.925751139304623</v>
      </c>
      <c r="L305">
        <v>943.0235555997281</v>
      </c>
      <c r="M305">
        <v>402.4415553426538</v>
      </c>
      <c r="N305">
        <v>473.1442185339334</v>
      </c>
    </row>
    <row r="306" spans="1:14">
      <c r="A306">
        <v>304</v>
      </c>
      <c r="B306">
        <v>51.63036572304949</v>
      </c>
      <c r="C306">
        <v>2557.006678234711</v>
      </c>
      <c r="D306">
        <v>0.4010233807065342</v>
      </c>
      <c r="E306">
        <v>286.2769341822411</v>
      </c>
      <c r="F306">
        <v>12.84861793244974</v>
      </c>
      <c r="G306">
        <v>34365.40252640446</v>
      </c>
      <c r="H306">
        <v>0.3848425305267162</v>
      </c>
      <c r="I306">
        <v>0.202473653541572</v>
      </c>
      <c r="J306">
        <v>17.93895533154489</v>
      </c>
      <c r="K306">
        <v>2.925751139304623</v>
      </c>
      <c r="L306">
        <v>943.0235555997281</v>
      </c>
      <c r="M306">
        <v>402.2517430473052</v>
      </c>
      <c r="N306">
        <v>471.7484491255839</v>
      </c>
    </row>
    <row r="307" spans="1:14">
      <c r="A307">
        <v>305</v>
      </c>
      <c r="B307">
        <v>51.87616997042437</v>
      </c>
      <c r="C307">
        <v>2569.15773726163</v>
      </c>
      <c r="D307">
        <v>0.4010258677947818</v>
      </c>
      <c r="E307">
        <v>287.4405881861742</v>
      </c>
      <c r="F307">
        <v>12.78784925614499</v>
      </c>
      <c r="G307">
        <v>34365.40252640447</v>
      </c>
      <c r="H307">
        <v>0.3849399416423571</v>
      </c>
      <c r="I307">
        <v>0.2027038635986296</v>
      </c>
      <c r="J307">
        <v>17.95179843652102</v>
      </c>
      <c r="K307">
        <v>2.925751139304623</v>
      </c>
      <c r="L307">
        <v>943.0235555997281</v>
      </c>
      <c r="M307">
        <v>402.0025111756557</v>
      </c>
      <c r="N307">
        <v>470.2100487533793</v>
      </c>
    </row>
    <row r="308" spans="1:14">
      <c r="A308">
        <v>306</v>
      </c>
      <c r="B308">
        <v>52.147911085717</v>
      </c>
      <c r="C308">
        <v>2581.677918333643</v>
      </c>
      <c r="D308">
        <v>0.4011222720825877</v>
      </c>
      <c r="E308">
        <v>288.6090607375477</v>
      </c>
      <c r="F308">
        <v>12.72583292673706</v>
      </c>
      <c r="G308">
        <v>34365.40252640446</v>
      </c>
      <c r="H308">
        <v>0.385090803541882</v>
      </c>
      <c r="I308">
        <v>0.20291861506145</v>
      </c>
      <c r="J308">
        <v>17.96756897740226</v>
      </c>
      <c r="K308">
        <v>2.925751139304623</v>
      </c>
      <c r="L308">
        <v>943.0235555997281</v>
      </c>
      <c r="M308">
        <v>401.7338061669597</v>
      </c>
      <c r="N308">
        <v>468.1320673113948</v>
      </c>
    </row>
    <row r="309" spans="1:14">
      <c r="A309">
        <v>307</v>
      </c>
      <c r="B309">
        <v>52.39643360648266</v>
      </c>
      <c r="C309">
        <v>2593.418918634573</v>
      </c>
      <c r="D309">
        <v>0.4011790813676154</v>
      </c>
      <c r="E309">
        <v>289.7149275155813</v>
      </c>
      <c r="F309">
        <v>12.66822017194885</v>
      </c>
      <c r="G309">
        <v>34365.40252640447</v>
      </c>
      <c r="H309">
        <v>0.3852145174049616</v>
      </c>
      <c r="I309">
        <v>0.2031276615810729</v>
      </c>
      <c r="J309">
        <v>17.98136036423209</v>
      </c>
      <c r="K309">
        <v>2.925751139304623</v>
      </c>
      <c r="L309">
        <v>943.0235555997281</v>
      </c>
      <c r="M309">
        <v>401.486782071533</v>
      </c>
      <c r="N309">
        <v>466.3820633078375</v>
      </c>
    </row>
    <row r="310" spans="1:14">
      <c r="A310">
        <v>308</v>
      </c>
      <c r="B310">
        <v>52.59649981000082</v>
      </c>
      <c r="C310">
        <v>2605.191395639614</v>
      </c>
      <c r="D310">
        <v>0.4009899481626076</v>
      </c>
      <c r="E310">
        <v>290.9026479041942</v>
      </c>
      <c r="F310">
        <v>12.61097434697082</v>
      </c>
      <c r="G310">
        <v>34365.40252640446</v>
      </c>
      <c r="H310">
        <v>0.385205251310708</v>
      </c>
      <c r="I310">
        <v>0.2033952086582134</v>
      </c>
      <c r="J310">
        <v>17.98825206724758</v>
      </c>
      <c r="K310">
        <v>2.925751139304623</v>
      </c>
      <c r="L310">
        <v>943.0235555997281</v>
      </c>
      <c r="M310">
        <v>401.2734114459394</v>
      </c>
      <c r="N310">
        <v>465.9641632077067</v>
      </c>
    </row>
    <row r="311" spans="1:14">
      <c r="A311">
        <v>309</v>
      </c>
      <c r="B311">
        <v>52.83954106601384</v>
      </c>
      <c r="C311">
        <v>2617.131260170464</v>
      </c>
      <c r="D311">
        <v>0.4009993750396623</v>
      </c>
      <c r="E311">
        <v>292.0420826571093</v>
      </c>
      <c r="F311">
        <v>12.5534406162037</v>
      </c>
      <c r="G311">
        <v>34365.40252640446</v>
      </c>
      <c r="H311">
        <v>0.385304589234026</v>
      </c>
      <c r="I311">
        <v>0.2036188673746321</v>
      </c>
      <c r="J311">
        <v>18.00078501618562</v>
      </c>
      <c r="K311">
        <v>2.925751139304623</v>
      </c>
      <c r="L311">
        <v>943.0235555997281</v>
      </c>
      <c r="M311">
        <v>401.0301752028623</v>
      </c>
      <c r="N311">
        <v>464.4704812228571</v>
      </c>
    </row>
    <row r="312" spans="1:14">
      <c r="A312">
        <v>310</v>
      </c>
      <c r="B312">
        <v>53.05195190793197</v>
      </c>
      <c r="C312">
        <v>2626.868210065455</v>
      </c>
      <c r="D312">
        <v>0.4010794569289862</v>
      </c>
      <c r="E312">
        <v>292.9474313406384</v>
      </c>
      <c r="F312">
        <v>12.50690907654695</v>
      </c>
      <c r="G312">
        <v>34365.40252640446</v>
      </c>
      <c r="H312">
        <v>0.3854253132958935</v>
      </c>
      <c r="I312">
        <v>0.2037835846691601</v>
      </c>
      <c r="J312">
        <v>18.01298595260813</v>
      </c>
      <c r="K312">
        <v>2.925751139304623</v>
      </c>
      <c r="L312">
        <v>943.0235555997281</v>
      </c>
      <c r="M312">
        <v>400.8223296084548</v>
      </c>
      <c r="N312">
        <v>462.865187100117</v>
      </c>
    </row>
    <row r="313" spans="1:14">
      <c r="A313">
        <v>311</v>
      </c>
      <c r="B313">
        <v>53.19139887499548</v>
      </c>
      <c r="C313">
        <v>2634.902322905536</v>
      </c>
      <c r="D313">
        <v>0.4009674030484052</v>
      </c>
      <c r="E313">
        <v>293.7521674245182</v>
      </c>
      <c r="F313">
        <v>12.4687741073953</v>
      </c>
      <c r="G313">
        <v>34365.40252640446</v>
      </c>
      <c r="H313">
        <v>0.3854274252986897</v>
      </c>
      <c r="I313">
        <v>0.2039617202497505</v>
      </c>
      <c r="J313">
        <v>18.01803482646672</v>
      </c>
      <c r="K313">
        <v>2.925751139304623</v>
      </c>
      <c r="L313">
        <v>943.0235555997281</v>
      </c>
      <c r="M313">
        <v>400.6760880199756</v>
      </c>
      <c r="N313">
        <v>462.5048058305095</v>
      </c>
    </row>
    <row r="314" spans="1:14">
      <c r="A314">
        <v>312</v>
      </c>
      <c r="B314">
        <v>53.2742682160137</v>
      </c>
      <c r="C314">
        <v>2637.99014439356</v>
      </c>
      <c r="D314">
        <v>0.4010692423638057</v>
      </c>
      <c r="E314">
        <v>294.0144737325359</v>
      </c>
      <c r="F314">
        <v>12.45417915195168</v>
      </c>
      <c r="G314">
        <v>34365.40252640445</v>
      </c>
      <c r="H314">
        <v>0.3855074701146702</v>
      </c>
      <c r="I314">
        <v>0.2039953105694409</v>
      </c>
      <c r="J314">
        <v>18.02400185296643</v>
      </c>
      <c r="K314">
        <v>2.925751139304623</v>
      </c>
      <c r="L314">
        <v>943.0235555997281</v>
      </c>
      <c r="M314">
        <v>400.6000196319711</v>
      </c>
      <c r="N314">
        <v>461.5983325243114</v>
      </c>
    </row>
    <row r="315" spans="1:14">
      <c r="A315">
        <v>313</v>
      </c>
      <c r="B315">
        <v>53.28703755870422</v>
      </c>
      <c r="C315">
        <v>2637.847519382093</v>
      </c>
      <c r="D315">
        <v>0.4011453526391975</v>
      </c>
      <c r="E315">
        <v>293.9759698827011</v>
      </c>
      <c r="F315">
        <v>12.45485253334742</v>
      </c>
      <c r="G315">
        <v>34365.40252640446</v>
      </c>
      <c r="H315">
        <v>0.3855481115839157</v>
      </c>
      <c r="I315">
        <v>0.2039746539195128</v>
      </c>
      <c r="J315">
        <v>18.02599095028249</v>
      </c>
      <c r="K315">
        <v>2.925751139304623</v>
      </c>
      <c r="L315">
        <v>943.0235555997281</v>
      </c>
      <c r="M315">
        <v>400.5920591102258</v>
      </c>
      <c r="N315">
        <v>461.211376167381</v>
      </c>
    </row>
    <row r="316" spans="1:14">
      <c r="A316">
        <v>314</v>
      </c>
      <c r="B316">
        <v>53.55820102972356</v>
      </c>
      <c r="C316">
        <v>2651.515816378228</v>
      </c>
      <c r="D316">
        <v>0.4011219112187883</v>
      </c>
      <c r="E316">
        <v>295.2899617422898</v>
      </c>
      <c r="F316">
        <v>12.39064902288094</v>
      </c>
      <c r="G316">
        <v>34365.40252640446</v>
      </c>
      <c r="H316">
        <v>0.3856434158891102</v>
      </c>
      <c r="I316">
        <v>0.204237694117993</v>
      </c>
      <c r="J316">
        <v>18.03917096991051</v>
      </c>
      <c r="K316">
        <v>2.925751139304623</v>
      </c>
      <c r="L316">
        <v>943.0235555997281</v>
      </c>
      <c r="M316">
        <v>400.3204835881305</v>
      </c>
      <c r="N316">
        <v>459.7210024573605</v>
      </c>
    </row>
    <row r="317" spans="1:14">
      <c r="A317">
        <v>315</v>
      </c>
      <c r="B317">
        <v>53.77760133429587</v>
      </c>
      <c r="C317">
        <v>2662.950018695436</v>
      </c>
      <c r="D317">
        <v>0.4010662839867261</v>
      </c>
      <c r="E317">
        <v>296.4006363245296</v>
      </c>
      <c r="F317">
        <v>12.33744592602427</v>
      </c>
      <c r="G317">
        <v>34365.40252640445</v>
      </c>
      <c r="H317">
        <v>0.3857030822604106</v>
      </c>
      <c r="I317">
        <v>0.204466147708011</v>
      </c>
      <c r="J317">
        <v>18.04911859970054</v>
      </c>
      <c r="K317">
        <v>2.925751139304623</v>
      </c>
      <c r="L317">
        <v>943.0235555997281</v>
      </c>
      <c r="M317">
        <v>400.0991445376797</v>
      </c>
      <c r="N317">
        <v>458.6726889030982</v>
      </c>
    </row>
    <row r="318" spans="1:14">
      <c r="A318">
        <v>316</v>
      </c>
      <c r="B318">
        <v>53.97269174166774</v>
      </c>
      <c r="C318">
        <v>2672.331278711152</v>
      </c>
      <c r="D318">
        <v>0.401092333855561</v>
      </c>
      <c r="E318">
        <v>297.2879637139368</v>
      </c>
      <c r="F318">
        <v>12.29413513252951</v>
      </c>
      <c r="G318">
        <v>34365.40252640448</v>
      </c>
      <c r="H318">
        <v>0.3857916384245453</v>
      </c>
      <c r="I318">
        <v>0.2046366638480941</v>
      </c>
      <c r="J318">
        <v>18.05925435993327</v>
      </c>
      <c r="K318">
        <v>2.925751139304623</v>
      </c>
      <c r="L318">
        <v>943.0235555997281</v>
      </c>
      <c r="M318">
        <v>399.9074392906506</v>
      </c>
      <c r="N318">
        <v>457.4457004230182</v>
      </c>
    </row>
    <row r="319" spans="1:14">
      <c r="A319">
        <v>317</v>
      </c>
      <c r="B319">
        <v>54.17851223088226</v>
      </c>
      <c r="C319">
        <v>2681.843478638777</v>
      </c>
      <c r="D319">
        <v>0.4011606383552469</v>
      </c>
      <c r="E319">
        <v>298.1737845029492</v>
      </c>
      <c r="F319">
        <v>12.25052920539418</v>
      </c>
      <c r="G319">
        <v>34365.40252640446</v>
      </c>
      <c r="H319">
        <v>0.3859048785660613</v>
      </c>
      <c r="I319">
        <v>0.2047983635413725</v>
      </c>
      <c r="J319">
        <v>18.07065379502747</v>
      </c>
      <c r="K319">
        <v>2.925751139304623</v>
      </c>
      <c r="L319">
        <v>943.0235555997281</v>
      </c>
      <c r="M319">
        <v>399.7080931496967</v>
      </c>
      <c r="N319">
        <v>455.9895279872872</v>
      </c>
    </row>
    <row r="320" spans="1:14">
      <c r="A320">
        <v>318</v>
      </c>
      <c r="B320">
        <v>54.35922819990202</v>
      </c>
      <c r="C320">
        <v>2691.059964218377</v>
      </c>
      <c r="D320">
        <v>0.4011321928595654</v>
      </c>
      <c r="E320">
        <v>299.062647217941</v>
      </c>
      <c r="F320">
        <v>12.20857294010643</v>
      </c>
      <c r="G320">
        <v>34365.40252640447</v>
      </c>
      <c r="H320">
        <v>0.3859619523643495</v>
      </c>
      <c r="I320">
        <v>0.204978878372761</v>
      </c>
      <c r="J320">
        <v>18.07902430931729</v>
      </c>
      <c r="K320">
        <v>2.925751139304623</v>
      </c>
      <c r="L320">
        <v>943.0235555997281</v>
      </c>
      <c r="M320">
        <v>399.5279701401595</v>
      </c>
      <c r="N320">
        <v>455.0801499130508</v>
      </c>
    </row>
    <row r="321" spans="1:14">
      <c r="A321">
        <v>319</v>
      </c>
      <c r="B321">
        <v>54.60862888393823</v>
      </c>
      <c r="C321">
        <v>2703.208409431126</v>
      </c>
      <c r="D321">
        <v>0.4011516199684037</v>
      </c>
      <c r="E321">
        <v>300.2153546468095</v>
      </c>
      <c r="F321">
        <v>12.15370658982013</v>
      </c>
      <c r="G321">
        <v>34365.40252640446</v>
      </c>
      <c r="H321">
        <v>0.386068921877018</v>
      </c>
      <c r="I321">
        <v>0.2052019438886265</v>
      </c>
      <c r="J321">
        <v>18.09158210395938</v>
      </c>
      <c r="K321">
        <v>2.925751139304623</v>
      </c>
      <c r="L321">
        <v>943.0235555997281</v>
      </c>
      <c r="M321">
        <v>399.2836228143165</v>
      </c>
      <c r="N321">
        <v>453.5971680940072</v>
      </c>
    </row>
    <row r="322" spans="1:14">
      <c r="A322">
        <v>320</v>
      </c>
      <c r="B322">
        <v>54.84989704919391</v>
      </c>
      <c r="C322">
        <v>2715.892425197455</v>
      </c>
      <c r="D322">
        <v>0.4010800694885314</v>
      </c>
      <c r="E322">
        <v>301.4490303402337</v>
      </c>
      <c r="F322">
        <v>12.09694520834037</v>
      </c>
      <c r="G322">
        <v>34365.40252640448</v>
      </c>
      <c r="H322">
        <v>0.3861288336714932</v>
      </c>
      <c r="I322">
        <v>0.2054569853505206</v>
      </c>
      <c r="J322">
        <v>18.10203628591816</v>
      </c>
      <c r="K322">
        <v>2.925751139304623</v>
      </c>
      <c r="L322">
        <v>943.0235555997281</v>
      </c>
      <c r="M322">
        <v>399.0426428397284</v>
      </c>
      <c r="N322">
        <v>452.5311921695529</v>
      </c>
    </row>
    <row r="323" spans="1:14">
      <c r="A323">
        <v>321</v>
      </c>
      <c r="B323">
        <v>55.07856953620852</v>
      </c>
      <c r="C323">
        <v>2727.610402329905</v>
      </c>
      <c r="D323">
        <v>0.4010426637440088</v>
      </c>
      <c r="E323">
        <v>302.578917934915</v>
      </c>
      <c r="F323">
        <v>12.04497600951244</v>
      </c>
      <c r="G323">
        <v>34365.40252640445</v>
      </c>
      <c r="H323">
        <v>0.3862001151184807</v>
      </c>
      <c r="I323">
        <v>0.2056852708338827</v>
      </c>
      <c r="J323">
        <v>18.11243638951119</v>
      </c>
      <c r="K323">
        <v>2.925751139304623</v>
      </c>
      <c r="L323">
        <v>943.0235555997281</v>
      </c>
      <c r="M323">
        <v>398.8166685223878</v>
      </c>
      <c r="N323">
        <v>451.4092175144829</v>
      </c>
    </row>
    <row r="324" spans="1:14">
      <c r="A324">
        <v>322</v>
      </c>
      <c r="B324">
        <v>55.3477459134797</v>
      </c>
      <c r="C324">
        <v>2738.801336113274</v>
      </c>
      <c r="D324">
        <v>0.4012471753070767</v>
      </c>
      <c r="E324">
        <v>303.5768897682478</v>
      </c>
      <c r="F324">
        <v>11.99575939523401</v>
      </c>
      <c r="G324">
        <v>34365.40252640446</v>
      </c>
      <c r="H324">
        <v>0.3864046874471351</v>
      </c>
      <c r="I324">
        <v>0.2058442602989294</v>
      </c>
      <c r="J324">
        <v>18.12909953181782</v>
      </c>
      <c r="K324">
        <v>2.925751139304623</v>
      </c>
      <c r="L324">
        <v>943.0235555997281</v>
      </c>
      <c r="M324">
        <v>398.5655749221173</v>
      </c>
      <c r="N324">
        <v>449.1226616026234</v>
      </c>
    </row>
    <row r="325" spans="1:14">
      <c r="A325">
        <v>323</v>
      </c>
      <c r="B325">
        <v>55.58472228567712</v>
      </c>
      <c r="C325">
        <v>2750.393062673604</v>
      </c>
      <c r="D325">
        <v>0.4012603983023731</v>
      </c>
      <c r="E325">
        <v>304.6767190709627</v>
      </c>
      <c r="F325">
        <v>11.94520241678603</v>
      </c>
      <c r="G325">
        <v>34365.40252640446</v>
      </c>
      <c r="H325">
        <v>0.3865041018707894</v>
      </c>
      <c r="I325">
        <v>0.2060573150005106</v>
      </c>
      <c r="J325">
        <v>18.14070238338882</v>
      </c>
      <c r="K325">
        <v>2.925751139304623</v>
      </c>
      <c r="L325">
        <v>943.0235555997281</v>
      </c>
      <c r="M325">
        <v>398.3354322743509</v>
      </c>
      <c r="N325">
        <v>447.7750100330788</v>
      </c>
    </row>
    <row r="326" spans="1:14">
      <c r="A326">
        <v>324</v>
      </c>
      <c r="B326">
        <v>55.76415754818054</v>
      </c>
      <c r="C326">
        <v>2759.913301601463</v>
      </c>
      <c r="D326">
        <v>0.4011990504657464</v>
      </c>
      <c r="E326">
        <v>305.6041473316849</v>
      </c>
      <c r="F326">
        <v>11.9039977959802</v>
      </c>
      <c r="G326">
        <v>34365.40252640446</v>
      </c>
      <c r="H326">
        <v>0.3865443027170937</v>
      </c>
      <c r="I326">
        <v>0.2062501147644905</v>
      </c>
      <c r="J326">
        <v>18.14813686154183</v>
      </c>
      <c r="K326">
        <v>2.925751139304623</v>
      </c>
      <c r="L326">
        <v>943.0235555997281</v>
      </c>
      <c r="M326">
        <v>398.157640944292</v>
      </c>
      <c r="N326">
        <v>447.0476467521788</v>
      </c>
    </row>
    <row r="327" spans="1:14">
      <c r="A327">
        <v>325</v>
      </c>
      <c r="B327">
        <v>55.9368269397705</v>
      </c>
      <c r="C327">
        <v>2767.132859518074</v>
      </c>
      <c r="D327">
        <v>0.4013232113403396</v>
      </c>
      <c r="E327">
        <v>306.2495409110096</v>
      </c>
      <c r="F327">
        <v>11.8729397998917</v>
      </c>
      <c r="G327">
        <v>34365.40252640445</v>
      </c>
      <c r="H327">
        <v>0.3866726559028837</v>
      </c>
      <c r="I327">
        <v>0.2063538361942198</v>
      </c>
      <c r="J327">
        <v>18.15858503015105</v>
      </c>
      <c r="K327">
        <v>2.925751139304623</v>
      </c>
      <c r="L327">
        <v>943.0235555997281</v>
      </c>
      <c r="M327">
        <v>397.9974837492135</v>
      </c>
      <c r="N327">
        <v>445.6396161191564</v>
      </c>
    </row>
    <row r="328" spans="1:14">
      <c r="A328">
        <v>326</v>
      </c>
      <c r="B328">
        <v>55.97631569709849</v>
      </c>
      <c r="C328">
        <v>2770.059109954143</v>
      </c>
      <c r="D328">
        <v>0.4012314829803919</v>
      </c>
      <c r="E328">
        <v>306.5588652545467</v>
      </c>
      <c r="F328">
        <v>11.86039739776677</v>
      </c>
      <c r="G328">
        <v>34365.40252640446</v>
      </c>
      <c r="H328">
        <v>0.3866433619987063</v>
      </c>
      <c r="I328">
        <v>0.2064316535048726</v>
      </c>
      <c r="J328">
        <v>18.15881127773283</v>
      </c>
      <c r="K328">
        <v>2.925751139304623</v>
      </c>
      <c r="L328">
        <v>943.0235555997281</v>
      </c>
      <c r="M328">
        <v>397.9534343024923</v>
      </c>
      <c r="N328">
        <v>445.7769053253423</v>
      </c>
    </row>
    <row r="329" spans="1:14">
      <c r="A329">
        <v>327</v>
      </c>
      <c r="B329">
        <v>55.96213353178449</v>
      </c>
      <c r="C329">
        <v>2770.105436267741</v>
      </c>
      <c r="D329">
        <v>0.4011586402113473</v>
      </c>
      <c r="E329">
        <v>306.5877603552294</v>
      </c>
      <c r="F329">
        <v>11.86019904846135</v>
      </c>
      <c r="G329">
        <v>34365.40252640446</v>
      </c>
      <c r="H329">
        <v>0.3866018676376631</v>
      </c>
      <c r="I329">
        <v>0.2064512425154681</v>
      </c>
      <c r="J329">
        <v>18.15680660042042</v>
      </c>
      <c r="K329">
        <v>2.925751139304623</v>
      </c>
      <c r="L329">
        <v>943.0235555997281</v>
      </c>
      <c r="M329">
        <v>397.9630158172471</v>
      </c>
      <c r="N329">
        <v>446.137705075472</v>
      </c>
    </row>
    <row r="330" spans="1:14">
      <c r="A330">
        <v>328</v>
      </c>
      <c r="B330">
        <v>56.24235929164625</v>
      </c>
      <c r="C330">
        <v>2783.5484333922</v>
      </c>
      <c r="D330">
        <v>0.4012013365633927</v>
      </c>
      <c r="E330">
        <v>307.8529846824069</v>
      </c>
      <c r="F330">
        <v>11.80292085642728</v>
      </c>
      <c r="G330">
        <v>34365.40252640446</v>
      </c>
      <c r="H330">
        <v>0.3867327003902318</v>
      </c>
      <c r="I330">
        <v>0.20669021369744</v>
      </c>
      <c r="J330">
        <v>18.17083679339317</v>
      </c>
      <c r="K330">
        <v>2.925751139304623</v>
      </c>
      <c r="L330">
        <v>943.0235555997281</v>
      </c>
      <c r="M330">
        <v>397.6943944673168</v>
      </c>
      <c r="N330">
        <v>444.4719780918418</v>
      </c>
    </row>
    <row r="331" spans="1:14">
      <c r="A331">
        <v>329</v>
      </c>
      <c r="B331">
        <v>56.48800206975046</v>
      </c>
      <c r="C331">
        <v>2794.942720233003</v>
      </c>
      <c r="D331">
        <v>0.4012719316002454</v>
      </c>
      <c r="E331">
        <v>308.9129497309124</v>
      </c>
      <c r="F331">
        <v>11.75480328148599</v>
      </c>
      <c r="G331">
        <v>34365.40252640446</v>
      </c>
      <c r="H331">
        <v>0.3868636783793776</v>
      </c>
      <c r="I331">
        <v>0.2068845141700495</v>
      </c>
      <c r="J331">
        <v>18.18366144004087</v>
      </c>
      <c r="K331">
        <v>2.925751139304623</v>
      </c>
      <c r="L331">
        <v>943.0235555997281</v>
      </c>
      <c r="M331">
        <v>397.4614680340036</v>
      </c>
      <c r="N331">
        <v>442.9034475060888</v>
      </c>
    </row>
    <row r="332" spans="1:14">
      <c r="A332">
        <v>330</v>
      </c>
      <c r="B332">
        <v>56.6748101628275</v>
      </c>
      <c r="C332">
        <v>2804.299163579647</v>
      </c>
      <c r="D332">
        <v>0.4012624633000989</v>
      </c>
      <c r="E332">
        <v>309.8061100775444</v>
      </c>
      <c r="F332">
        <v>11.71558380291446</v>
      </c>
      <c r="G332">
        <v>34365.40252640446</v>
      </c>
      <c r="H332">
        <v>0.3869322724649237</v>
      </c>
      <c r="I332">
        <v>0.2070604232581244</v>
      </c>
      <c r="J332">
        <v>18.19223525506526</v>
      </c>
      <c r="K332">
        <v>2.925751139304623</v>
      </c>
      <c r="L332">
        <v>943.0235555997281</v>
      </c>
      <c r="M332">
        <v>397.281101688358</v>
      </c>
      <c r="N332">
        <v>441.9550519118308</v>
      </c>
    </row>
    <row r="333" spans="1:14">
      <c r="A333">
        <v>331</v>
      </c>
      <c r="B333">
        <v>56.85977817195559</v>
      </c>
      <c r="C333">
        <v>2813.988333951566</v>
      </c>
      <c r="D333">
        <v>0.4012117025315884</v>
      </c>
      <c r="E333">
        <v>310.7446829542109</v>
      </c>
      <c r="F333">
        <v>11.67524451433129</v>
      </c>
      <c r="G333">
        <v>34365.40252640446</v>
      </c>
      <c r="H333">
        <v>0.3869793536340795</v>
      </c>
      <c r="I333">
        <v>0.2072532907382962</v>
      </c>
      <c r="J333">
        <v>18.19992273508954</v>
      </c>
      <c r="K333">
        <v>2.925751139304623</v>
      </c>
      <c r="L333">
        <v>943.0235555997281</v>
      </c>
      <c r="M333">
        <v>397.1006343843559</v>
      </c>
      <c r="N333">
        <v>441.1829035266581</v>
      </c>
    </row>
    <row r="334" spans="1:14">
      <c r="A334">
        <v>332</v>
      </c>
      <c r="B334">
        <v>57.04695575902094</v>
      </c>
      <c r="C334">
        <v>2822.820106353186</v>
      </c>
      <c r="D334">
        <v>0.4012529525233008</v>
      </c>
      <c r="E334">
        <v>311.5701997177077</v>
      </c>
      <c r="F334">
        <v>11.63871611422114</v>
      </c>
      <c r="G334">
        <v>34365.40252640445</v>
      </c>
      <c r="H334">
        <v>0.3870732383429697</v>
      </c>
      <c r="I334">
        <v>0.2074062462944845</v>
      </c>
      <c r="J334">
        <v>18.20936812493129</v>
      </c>
      <c r="K334">
        <v>2.925751139304623</v>
      </c>
      <c r="L334">
        <v>943.0235555997281</v>
      </c>
      <c r="M334">
        <v>396.9235510009706</v>
      </c>
      <c r="N334">
        <v>440.0523076502447</v>
      </c>
    </row>
    <row r="335" spans="1:14">
      <c r="A335">
        <v>333</v>
      </c>
      <c r="B335">
        <v>57.28970536489934</v>
      </c>
      <c r="C335">
        <v>2834.838295179207</v>
      </c>
      <c r="D335">
        <v>0.4012523461069206</v>
      </c>
      <c r="E335">
        <v>312.7124493420074</v>
      </c>
      <c r="F335">
        <v>11.58937422117877</v>
      </c>
      <c r="G335">
        <v>34365.40252640446</v>
      </c>
      <c r="H335">
        <v>0.3871679333303645</v>
      </c>
      <c r="I335">
        <v>0.2076290449916897</v>
      </c>
      <c r="J335">
        <v>18.22057360102544</v>
      </c>
      <c r="K335">
        <v>2.925751139304623</v>
      </c>
      <c r="L335">
        <v>943.0235555997281</v>
      </c>
      <c r="M335">
        <v>396.6913690099757</v>
      </c>
      <c r="N335">
        <v>438.8007275059782</v>
      </c>
    </row>
    <row r="336" spans="1:14">
      <c r="A336">
        <v>334</v>
      </c>
      <c r="B336">
        <v>57.56045535114593</v>
      </c>
      <c r="C336">
        <v>2847.230188743089</v>
      </c>
      <c r="D336">
        <v>0.4013441698099462</v>
      </c>
      <c r="E336">
        <v>313.8577503697099</v>
      </c>
      <c r="F336">
        <v>11.5389342207922</v>
      </c>
      <c r="G336">
        <v>34365.40252640446</v>
      </c>
      <c r="H336">
        <v>0.3873201025657433</v>
      </c>
      <c r="I336">
        <v>0.2078350010361071</v>
      </c>
      <c r="J336">
        <v>18.2347023351485</v>
      </c>
      <c r="K336">
        <v>2.925751139304623</v>
      </c>
      <c r="L336">
        <v>943.0235555997281</v>
      </c>
      <c r="M336">
        <v>396.4380926157839</v>
      </c>
      <c r="N336">
        <v>437.0747776633745</v>
      </c>
    </row>
    <row r="337" spans="1:14">
      <c r="A337">
        <v>335</v>
      </c>
      <c r="B337">
        <v>57.80622631985226</v>
      </c>
      <c r="C337">
        <v>2858.72596668687</v>
      </c>
      <c r="D337">
        <v>0.401403784142734</v>
      </c>
      <c r="E337">
        <v>314.9285325360675</v>
      </c>
      <c r="F337">
        <v>11.49253277236521</v>
      </c>
      <c r="G337">
        <v>34365.40252640446</v>
      </c>
      <c r="H337">
        <v>0.3874464844486458</v>
      </c>
      <c r="I337">
        <v>0.2080322499466199</v>
      </c>
      <c r="J337">
        <v>18.24703177910202</v>
      </c>
      <c r="K337">
        <v>2.925751139304623</v>
      </c>
      <c r="L337">
        <v>943.0235555997281</v>
      </c>
      <c r="M337">
        <v>396.2075609818884</v>
      </c>
      <c r="N337">
        <v>435.6095530205536</v>
      </c>
    </row>
    <row r="338" spans="1:14">
      <c r="A338">
        <v>336</v>
      </c>
      <c r="B338">
        <v>57.99705023409335</v>
      </c>
      <c r="C338">
        <v>2870.164252374582</v>
      </c>
      <c r="D338">
        <v>0.4012231884867772</v>
      </c>
      <c r="E338">
        <v>316.0771930729697</v>
      </c>
      <c r="F338">
        <v>11.446732301881</v>
      </c>
      <c r="G338">
        <v>34365.40252640446</v>
      </c>
      <c r="H338">
        <v>0.3874298627746084</v>
      </c>
      <c r="I338">
        <v>0.2082894750728971</v>
      </c>
      <c r="J338">
        <v>18.25240059602903</v>
      </c>
      <c r="K338">
        <v>2.925751139304623</v>
      </c>
      <c r="L338">
        <v>943.0235555997281</v>
      </c>
      <c r="M338">
        <v>396.0168067330981</v>
      </c>
      <c r="N338">
        <v>435.3131352434986</v>
      </c>
    </row>
    <row r="339" spans="1:14">
      <c r="A339">
        <v>337</v>
      </c>
      <c r="B339">
        <v>58.2281247681338</v>
      </c>
      <c r="C339">
        <v>2881.531809491977</v>
      </c>
      <c r="D339">
        <v>0.4012293392444603</v>
      </c>
      <c r="E339">
        <v>317.1538565555431</v>
      </c>
      <c r="F339">
        <v>11.40157528406828</v>
      </c>
      <c r="G339">
        <v>34365.40252640445</v>
      </c>
      <c r="H339">
        <v>0.3875232452815725</v>
      </c>
      <c r="I339">
        <v>0.2084975587368038</v>
      </c>
      <c r="J339">
        <v>18.26297635284281</v>
      </c>
      <c r="K339">
        <v>2.925751139304623</v>
      </c>
      <c r="L339">
        <v>943.0235555997281</v>
      </c>
      <c r="M339">
        <v>395.7984491144457</v>
      </c>
      <c r="N339">
        <v>434.1366870608276</v>
      </c>
    </row>
    <row r="340" spans="1:14">
      <c r="A340">
        <v>338</v>
      </c>
      <c r="B340">
        <v>58.4219528872497</v>
      </c>
      <c r="C340">
        <v>2890.272801347912</v>
      </c>
      <c r="D340">
        <v>0.4013058400067931</v>
      </c>
      <c r="E340">
        <v>317.956177571089</v>
      </c>
      <c r="F340">
        <v>11.36709373732418</v>
      </c>
      <c r="G340">
        <v>34365.40252640446</v>
      </c>
      <c r="H340">
        <v>0.3876381087746641</v>
      </c>
      <c r="I340">
        <v>0.2086391739584605</v>
      </c>
      <c r="J340">
        <v>18.27313978628337</v>
      </c>
      <c r="K340">
        <v>2.925751139304623</v>
      </c>
      <c r="L340">
        <v>943.0235555997281</v>
      </c>
      <c r="M340">
        <v>395.619128957819</v>
      </c>
      <c r="N340">
        <v>432.8866117823173</v>
      </c>
    </row>
    <row r="341" spans="1:14">
      <c r="A341">
        <v>339</v>
      </c>
      <c r="B341">
        <v>58.53580996360806</v>
      </c>
      <c r="C341">
        <v>2897.138990684396</v>
      </c>
      <c r="D341">
        <v>0.4011961700276806</v>
      </c>
      <c r="E341">
        <v>318.6459476219964</v>
      </c>
      <c r="F341">
        <v>11.34015384315376</v>
      </c>
      <c r="G341">
        <v>34365.40252640445</v>
      </c>
      <c r="H341">
        <v>0.3876266979119141</v>
      </c>
      <c r="I341">
        <v>0.2087936259987438</v>
      </c>
      <c r="J341">
        <v>18.276244857736</v>
      </c>
      <c r="K341">
        <v>2.925751139304623</v>
      </c>
      <c r="L341">
        <v>943.0235555997281</v>
      </c>
      <c r="M341">
        <v>395.5060862202986</v>
      </c>
      <c r="N341">
        <v>432.7244401701869</v>
      </c>
    </row>
    <row r="342" spans="1:14">
      <c r="A342">
        <v>340</v>
      </c>
      <c r="B342">
        <v>58.60417684048914</v>
      </c>
      <c r="C342">
        <v>2899.490135874832</v>
      </c>
      <c r="D342">
        <v>0.4012885536519445</v>
      </c>
      <c r="E342">
        <v>318.8366839010711</v>
      </c>
      <c r="F342">
        <v>11.33095831327862</v>
      </c>
      <c r="G342">
        <v>34365.40252640448</v>
      </c>
      <c r="H342">
        <v>0.3877004612839564</v>
      </c>
      <c r="I342">
        <v>0.2088128858823175</v>
      </c>
      <c r="J342">
        <v>18.28100084415654</v>
      </c>
      <c r="K342">
        <v>2.925751139304623</v>
      </c>
      <c r="L342">
        <v>943.0235555997281</v>
      </c>
      <c r="M342">
        <v>395.4467163736318</v>
      </c>
      <c r="N342">
        <v>432.0523868851012</v>
      </c>
    </row>
    <row r="343" spans="1:14">
      <c r="A343">
        <v>341</v>
      </c>
      <c r="B343">
        <v>58.61684336794506</v>
      </c>
      <c r="C343">
        <v>2899.318034769812</v>
      </c>
      <c r="D343">
        <v>0.4013584304306071</v>
      </c>
      <c r="E343">
        <v>318.7956971859332</v>
      </c>
      <c r="F343">
        <v>11.33163090953169</v>
      </c>
      <c r="G343">
        <v>34365.40252640445</v>
      </c>
      <c r="H343">
        <v>0.3877410116126944</v>
      </c>
      <c r="I343">
        <v>0.2087920433486694</v>
      </c>
      <c r="J343">
        <v>18.28284736526667</v>
      </c>
      <c r="K343">
        <v>2.925751139304623</v>
      </c>
      <c r="L343">
        <v>943.0235555997281</v>
      </c>
      <c r="M343">
        <v>395.438468283165</v>
      </c>
      <c r="N343">
        <v>431.737425937738</v>
      </c>
    </row>
    <row r="344" spans="1:14">
      <c r="A344">
        <v>342</v>
      </c>
      <c r="B344">
        <v>58.88511554124519</v>
      </c>
      <c r="C344">
        <v>2912.732825636242</v>
      </c>
      <c r="D344">
        <v>0.4013466341670321</v>
      </c>
      <c r="E344">
        <v>320.0716877969251</v>
      </c>
      <c r="F344">
        <v>11.27944230593268</v>
      </c>
      <c r="G344">
        <v>34365.40252640446</v>
      </c>
      <c r="H344">
        <v>0.3878401215613053</v>
      </c>
      <c r="I344">
        <v>0.2090415686040472</v>
      </c>
      <c r="J344">
        <v>18.29463638217971</v>
      </c>
      <c r="K344">
        <v>2.925751139304623</v>
      </c>
      <c r="L344">
        <v>943.0235555997281</v>
      </c>
      <c r="M344">
        <v>395.1854515124505</v>
      </c>
      <c r="N344">
        <v>430.4639088662337</v>
      </c>
    </row>
    <row r="345" spans="1:14">
      <c r="A345">
        <v>343</v>
      </c>
      <c r="B345">
        <v>59.10694392424024</v>
      </c>
      <c r="C345">
        <v>2924.206418548972</v>
      </c>
      <c r="D345">
        <v>0.4013027856363512</v>
      </c>
      <c r="E345">
        <v>321.1745766861531</v>
      </c>
      <c r="F345">
        <v>11.23518560487356</v>
      </c>
      <c r="G345">
        <v>34365.40252640448</v>
      </c>
      <c r="H345">
        <v>0.3879044115968533</v>
      </c>
      <c r="I345">
        <v>0.2092636449170833</v>
      </c>
      <c r="J345">
        <v>18.30370136503858</v>
      </c>
      <c r="K345">
        <v>2.925751139304623</v>
      </c>
      <c r="L345">
        <v>943.0235555997281</v>
      </c>
      <c r="M345">
        <v>394.9750682750421</v>
      </c>
      <c r="N345">
        <v>429.5405474670699</v>
      </c>
    </row>
    <row r="346" spans="1:14">
      <c r="A346">
        <v>344</v>
      </c>
      <c r="B346">
        <v>59.30108799012145</v>
      </c>
      <c r="C346">
        <v>2933.48486392454</v>
      </c>
      <c r="D346">
        <v>0.4013309016768184</v>
      </c>
      <c r="E346">
        <v>322.0436555257105</v>
      </c>
      <c r="F346">
        <v>11.19964935336561</v>
      </c>
      <c r="G346">
        <v>34365.40252640446</v>
      </c>
      <c r="H346">
        <v>0.3879947718808629</v>
      </c>
      <c r="I346">
        <v>0.2094268334146716</v>
      </c>
      <c r="J346">
        <v>18.31282038596127</v>
      </c>
      <c r="K346">
        <v>2.925751139304623</v>
      </c>
      <c r="L346">
        <v>943.0235555997281</v>
      </c>
      <c r="M346">
        <v>394.7947832545331</v>
      </c>
      <c r="N346">
        <v>428.5023449930677</v>
      </c>
    </row>
    <row r="347" spans="1:14">
      <c r="A347">
        <v>345</v>
      </c>
      <c r="B347">
        <v>59.50352643306379</v>
      </c>
      <c r="C347">
        <v>2942.712214735907</v>
      </c>
      <c r="D347">
        <v>0.4014005501473569</v>
      </c>
      <c r="E347">
        <v>322.8929379790732</v>
      </c>
      <c r="F347">
        <v>11.16453103869307</v>
      </c>
      <c r="G347">
        <v>34365.40252640446</v>
      </c>
      <c r="H347">
        <v>0.3881100868794455</v>
      </c>
      <c r="I347">
        <v>0.2095777424729297</v>
      </c>
      <c r="J347">
        <v>18.32304878589382</v>
      </c>
      <c r="K347">
        <v>2.925751139304623</v>
      </c>
      <c r="L347">
        <v>943.0235555997281</v>
      </c>
      <c r="M347">
        <v>394.6091776395569</v>
      </c>
      <c r="N347">
        <v>427.2797919697801</v>
      </c>
    </row>
    <row r="348" spans="1:14">
      <c r="A348">
        <v>346</v>
      </c>
      <c r="B348">
        <v>59.6747286823863</v>
      </c>
      <c r="C348">
        <v>2951.413562239096</v>
      </c>
      <c r="D348">
        <v>0.4013791858966053</v>
      </c>
      <c r="E348">
        <v>323.7243361119168</v>
      </c>
      <c r="F348">
        <v>11.13161580596503</v>
      </c>
      <c r="G348">
        <v>34365.40252640447</v>
      </c>
      <c r="H348">
        <v>0.3881660054564848</v>
      </c>
      <c r="I348">
        <v>0.2097430522606436</v>
      </c>
      <c r="J348">
        <v>18.3301804160145</v>
      </c>
      <c r="K348">
        <v>2.925751139304623</v>
      </c>
      <c r="L348">
        <v>943.0235555997281</v>
      </c>
      <c r="M348">
        <v>394.4483856570765</v>
      </c>
      <c r="N348">
        <v>426.5393244670123</v>
      </c>
    </row>
    <row r="349" spans="1:14">
      <c r="A349">
        <v>347</v>
      </c>
      <c r="B349">
        <v>59.91814382704659</v>
      </c>
      <c r="C349">
        <v>2963.147696348458</v>
      </c>
      <c r="D349">
        <v>0.4014057834752073</v>
      </c>
      <c r="E349">
        <v>324.8255969978158</v>
      </c>
      <c r="F349">
        <v>11.08753434729118</v>
      </c>
      <c r="G349">
        <v>34365.40252640446</v>
      </c>
      <c r="H349">
        <v>0.3882751452656696</v>
      </c>
      <c r="I349">
        <v>0.2099508946709095</v>
      </c>
      <c r="J349">
        <v>18.34133447323131</v>
      </c>
      <c r="K349">
        <v>2.925751139304623</v>
      </c>
      <c r="L349">
        <v>943.0235555997281</v>
      </c>
      <c r="M349">
        <v>394.2232023930296</v>
      </c>
      <c r="N349">
        <v>425.2916079129214</v>
      </c>
    </row>
    <row r="350" spans="1:14">
      <c r="A350">
        <v>348</v>
      </c>
      <c r="B350">
        <v>60.1542383653475</v>
      </c>
      <c r="C350">
        <v>2975.605414258499</v>
      </c>
      <c r="D350">
        <v>0.4013381850046887</v>
      </c>
      <c r="E350">
        <v>326.0287543892903</v>
      </c>
      <c r="F350">
        <v>11.04111509608449</v>
      </c>
      <c r="G350">
        <v>34365.40252640445</v>
      </c>
      <c r="H350">
        <v>0.3883321793628501</v>
      </c>
      <c r="I350">
        <v>0.2101963895151367</v>
      </c>
      <c r="J350">
        <v>18.35036646978556</v>
      </c>
      <c r="K350">
        <v>2.925751139304623</v>
      </c>
      <c r="L350">
        <v>943.0235555997281</v>
      </c>
      <c r="M350">
        <v>394.0008153179637</v>
      </c>
      <c r="N350">
        <v>424.4160175568484</v>
      </c>
    </row>
    <row r="351" spans="1:14">
      <c r="A351">
        <v>349</v>
      </c>
      <c r="B351">
        <v>60.37474106434893</v>
      </c>
      <c r="C351">
        <v>2986.988385216147</v>
      </c>
      <c r="D351">
        <v>0.4012976129648415</v>
      </c>
      <c r="E351">
        <v>327.1202818869722</v>
      </c>
      <c r="F351">
        <v>10.9990390394447</v>
      </c>
      <c r="G351">
        <v>34365.40252640446</v>
      </c>
      <c r="H351">
        <v>0.3883970737875658</v>
      </c>
      <c r="I351">
        <v>0.2104148986045244</v>
      </c>
      <c r="J351">
        <v>18.35917787760417</v>
      </c>
      <c r="K351">
        <v>2.925751139304623</v>
      </c>
      <c r="L351">
        <v>943.0235555997281</v>
      </c>
      <c r="M351">
        <v>393.794772886411</v>
      </c>
      <c r="N351">
        <v>423.5259718039968</v>
      </c>
    </row>
    <row r="352" spans="1:14">
      <c r="A352">
        <v>350</v>
      </c>
      <c r="B352">
        <v>60.63561084663275</v>
      </c>
      <c r="C352">
        <v>2997.529087595986</v>
      </c>
      <c r="D352">
        <v>0.4015000611300167</v>
      </c>
      <c r="E352">
        <v>328.0439666937431</v>
      </c>
      <c r="F352">
        <v>10.96036131736394</v>
      </c>
      <c r="G352">
        <v>34365.40252640446</v>
      </c>
      <c r="H352">
        <v>0.3886055981620677</v>
      </c>
      <c r="I352">
        <v>0.21055404411622</v>
      </c>
      <c r="J352">
        <v>18.37421142762253</v>
      </c>
      <c r="K352">
        <v>2.925751139304623</v>
      </c>
      <c r="L352">
        <v>943.0235555997281</v>
      </c>
      <c r="M352">
        <v>393.5634908804772</v>
      </c>
      <c r="N352">
        <v>421.6103844043242</v>
      </c>
    </row>
    <row r="353" spans="1:14">
      <c r="A353">
        <v>351</v>
      </c>
      <c r="B353">
        <v>60.86184967828392</v>
      </c>
      <c r="C353">
        <v>3008.462028450308</v>
      </c>
      <c r="D353">
        <v>0.4015212702258167</v>
      </c>
      <c r="E353">
        <v>329.0696924383002</v>
      </c>
      <c r="F353">
        <v>10.92053067270512</v>
      </c>
      <c r="G353">
        <v>34365.40252640445</v>
      </c>
      <c r="H353">
        <v>0.3887055009721191</v>
      </c>
      <c r="I353">
        <v>0.2107478001154929</v>
      </c>
      <c r="J353">
        <v>18.38433607586226</v>
      </c>
      <c r="K353">
        <v>2.925751139304623</v>
      </c>
      <c r="L353">
        <v>943.0235555997281</v>
      </c>
      <c r="M353">
        <v>393.3559424179771</v>
      </c>
      <c r="N353">
        <v>420.492252546416</v>
      </c>
    </row>
    <row r="354" spans="1:14">
      <c r="A354">
        <v>352</v>
      </c>
      <c r="B354">
        <v>61.0203904866405</v>
      </c>
      <c r="C354">
        <v>3016.954871831347</v>
      </c>
      <c r="D354">
        <v>0.4014657696045836</v>
      </c>
      <c r="E354">
        <v>329.8925441554838</v>
      </c>
      <c r="F354">
        <v>10.88978896108488</v>
      </c>
      <c r="G354">
        <v>34365.40252640446</v>
      </c>
      <c r="H354">
        <v>0.3887382193342682</v>
      </c>
      <c r="I354">
        <v>0.2109170590658456</v>
      </c>
      <c r="J354">
        <v>18.39008109275217</v>
      </c>
      <c r="K354">
        <v>2.925751139304623</v>
      </c>
      <c r="L354">
        <v>943.0235555997281</v>
      </c>
      <c r="M354">
        <v>393.2075544937869</v>
      </c>
      <c r="N354">
        <v>419.9613610795702</v>
      </c>
    </row>
    <row r="355" spans="1:14">
      <c r="A355">
        <v>353</v>
      </c>
      <c r="B355">
        <v>61.16880485681377</v>
      </c>
      <c r="C355">
        <v>3022.831675235219</v>
      </c>
      <c r="D355">
        <v>0.4015886943680924</v>
      </c>
      <c r="E355">
        <v>330.4031451403235</v>
      </c>
      <c r="F355">
        <v>10.86861770323475</v>
      </c>
      <c r="G355">
        <v>34365.40252640448</v>
      </c>
      <c r="H355">
        <v>0.3888613907356486</v>
      </c>
      <c r="I355">
        <v>0.2109913128311733</v>
      </c>
      <c r="J355">
        <v>18.39870282230183</v>
      </c>
      <c r="K355">
        <v>2.925751139304623</v>
      </c>
      <c r="L355">
        <v>943.0235555997281</v>
      </c>
      <c r="M355">
        <v>393.0773652196337</v>
      </c>
      <c r="N355">
        <v>418.8657844048516</v>
      </c>
    </row>
    <row r="356" spans="1:14">
      <c r="A356">
        <v>354</v>
      </c>
      <c r="B356">
        <v>61.19567178566535</v>
      </c>
      <c r="C356">
        <v>3025.142003707248</v>
      </c>
      <c r="D356">
        <v>0.4015055723449204</v>
      </c>
      <c r="E356">
        <v>330.6513494580939</v>
      </c>
      <c r="F356">
        <v>10.86031724100832</v>
      </c>
      <c r="G356">
        <v>34365.40252640445</v>
      </c>
      <c r="H356">
        <v>0.3888280750280022</v>
      </c>
      <c r="I356">
        <v>0.2110559074484051</v>
      </c>
      <c r="J356">
        <v>18.39831329217568</v>
      </c>
      <c r="K356">
        <v>2.925751139304623</v>
      </c>
      <c r="L356">
        <v>943.0235555997281</v>
      </c>
      <c r="M356">
        <v>393.0482493975192</v>
      </c>
      <c r="N356">
        <v>419.0233222243985</v>
      </c>
    </row>
    <row r="357" spans="1:14">
      <c r="A357">
        <v>355</v>
      </c>
      <c r="B357">
        <v>61.18107006854837</v>
      </c>
      <c r="C357">
        <v>3025.198061068108</v>
      </c>
      <c r="D357">
        <v>0.4014381036403997</v>
      </c>
      <c r="E357">
        <v>330.6810458403761</v>
      </c>
      <c r="F357">
        <v>10.86011599774743</v>
      </c>
      <c r="G357">
        <v>34365.40252640448</v>
      </c>
      <c r="H357">
        <v>0.3887864140356992</v>
      </c>
      <c r="I357">
        <v>0.211075336668046</v>
      </c>
      <c r="J357">
        <v>18.39642452563997</v>
      </c>
      <c r="K357">
        <v>2.925751139304623</v>
      </c>
      <c r="L357">
        <v>943.0235555997281</v>
      </c>
      <c r="M357">
        <v>393.0584441462898</v>
      </c>
      <c r="N357">
        <v>419.3225560421151</v>
      </c>
    </row>
    <row r="358" spans="1:14">
      <c r="A358">
        <v>356</v>
      </c>
      <c r="B358">
        <v>61.45503316743129</v>
      </c>
      <c r="C358">
        <v>3038.313108515529</v>
      </c>
      <c r="D358">
        <v>0.401476208044663</v>
      </c>
      <c r="E358">
        <v>331.9061245760406</v>
      </c>
      <c r="F358">
        <v>10.8132377032768</v>
      </c>
      <c r="G358">
        <v>34365.40252640446</v>
      </c>
      <c r="H358">
        <v>0.3889140590737522</v>
      </c>
      <c r="I358">
        <v>0.2113032178349977</v>
      </c>
      <c r="J358">
        <v>18.40878838135516</v>
      </c>
      <c r="K358">
        <v>2.925751139304623</v>
      </c>
      <c r="L358">
        <v>943.0235555997281</v>
      </c>
      <c r="M358">
        <v>392.8092218110671</v>
      </c>
      <c r="N358">
        <v>417.9489280059294</v>
      </c>
    </row>
    <row r="359" spans="1:14">
      <c r="A359">
        <v>357</v>
      </c>
      <c r="B359">
        <v>61.69798112510172</v>
      </c>
      <c r="C359">
        <v>3049.512207994836</v>
      </c>
      <c r="D359">
        <v>0.4015439170800563</v>
      </c>
      <c r="E359">
        <v>332.9387817426488</v>
      </c>
      <c r="F359">
        <v>10.77352691792074</v>
      </c>
      <c r="G359">
        <v>34365.40252640446</v>
      </c>
      <c r="H359">
        <v>0.389045293196854</v>
      </c>
      <c r="I359">
        <v>0.2114885565211646</v>
      </c>
      <c r="J359">
        <v>18.42032621902414</v>
      </c>
      <c r="K359">
        <v>2.925751139304623</v>
      </c>
      <c r="L359">
        <v>943.0235555997281</v>
      </c>
      <c r="M359">
        <v>392.5904388340761</v>
      </c>
      <c r="N359">
        <v>416.6297344491362</v>
      </c>
    </row>
    <row r="360" spans="1:14">
      <c r="A360">
        <v>358</v>
      </c>
      <c r="B360">
        <v>61.87956862591293</v>
      </c>
      <c r="C360">
        <v>3058.572464208011</v>
      </c>
      <c r="D360">
        <v>0.4015372550276631</v>
      </c>
      <c r="E360">
        <v>333.7964486787991</v>
      </c>
      <c r="F360">
        <v>10.74161303805091</v>
      </c>
      <c r="G360">
        <v>34365.40252640445</v>
      </c>
      <c r="H360">
        <v>0.389112952130168</v>
      </c>
      <c r="I360">
        <v>0.2116546585273783</v>
      </c>
      <c r="J360">
        <v>18.42785313648998</v>
      </c>
      <c r="K360">
        <v>2.925751139304623</v>
      </c>
      <c r="L360">
        <v>943.0235555997281</v>
      </c>
      <c r="M360">
        <v>392.4244781487743</v>
      </c>
      <c r="N360">
        <v>415.8400875716837</v>
      </c>
    </row>
    <row r="361" spans="1:14">
      <c r="A361">
        <v>359</v>
      </c>
      <c r="B361">
        <v>62.05340535331477</v>
      </c>
      <c r="C361">
        <v>3067.749321024551</v>
      </c>
      <c r="D361">
        <v>0.4014883604111931</v>
      </c>
      <c r="E361">
        <v>334.680412561692</v>
      </c>
      <c r="F361">
        <v>10.70948060657963</v>
      </c>
      <c r="G361">
        <v>34365.40252640447</v>
      </c>
      <c r="H361">
        <v>0.3891547828405125</v>
      </c>
      <c r="I361">
        <v>0.2118342859301782</v>
      </c>
      <c r="J361">
        <v>18.4342325203311</v>
      </c>
      <c r="K361">
        <v>2.925751139304623</v>
      </c>
      <c r="L361">
        <v>943.0235555997281</v>
      </c>
      <c r="M361">
        <v>392.2639701626456</v>
      </c>
      <c r="N361">
        <v>415.2332190968933</v>
      </c>
    </row>
    <row r="362" spans="1:14">
      <c r="A362">
        <v>360</v>
      </c>
      <c r="B362">
        <v>62.22436108148445</v>
      </c>
      <c r="C362">
        <v>3075.73853348181</v>
      </c>
      <c r="D362">
        <v>0.4015272081377071</v>
      </c>
      <c r="E362">
        <v>335.4199658432919</v>
      </c>
      <c r="F362">
        <v>10.68166279471381</v>
      </c>
      <c r="G362">
        <v>34365.40252640445</v>
      </c>
      <c r="H362">
        <v>0.3892426021741689</v>
      </c>
      <c r="I362">
        <v>0.21196840132797</v>
      </c>
      <c r="J362">
        <v>18.44211216977098</v>
      </c>
      <c r="K362">
        <v>2.925751139304623</v>
      </c>
      <c r="L362">
        <v>943.0235555997281</v>
      </c>
      <c r="M362">
        <v>392.1104708085875</v>
      </c>
      <c r="N362">
        <v>414.3466032912981</v>
      </c>
    </row>
    <row r="363" spans="1:14">
      <c r="A363">
        <v>361</v>
      </c>
      <c r="B363">
        <v>62.45335829977783</v>
      </c>
      <c r="C363">
        <v>3087.087815558894</v>
      </c>
      <c r="D363">
        <v>0.4015246098054764</v>
      </c>
      <c r="E363">
        <v>336.4914094372872</v>
      </c>
      <c r="F363">
        <v>10.64239303261035</v>
      </c>
      <c r="G363">
        <v>34365.40252640446</v>
      </c>
      <c r="H363">
        <v>0.3893308490826716</v>
      </c>
      <c r="I363">
        <v>0.2121745910416661</v>
      </c>
      <c r="J363">
        <v>18.45160624827755</v>
      </c>
      <c r="K363">
        <v>2.925751139304623</v>
      </c>
      <c r="L363">
        <v>943.0235555997281</v>
      </c>
      <c r="M363">
        <v>391.9026998007038</v>
      </c>
      <c r="N363">
        <v>413.347824394934</v>
      </c>
    </row>
    <row r="364" spans="1:14">
      <c r="A364">
        <v>362</v>
      </c>
      <c r="B364">
        <v>62.71755444241428</v>
      </c>
      <c r="C364">
        <v>3098.938465084489</v>
      </c>
      <c r="D364">
        <v>0.4016236325533519</v>
      </c>
      <c r="E364">
        <v>337.5720418540656</v>
      </c>
      <c r="F364">
        <v>10.60169546105026</v>
      </c>
      <c r="G364">
        <v>34365.40252640445</v>
      </c>
      <c r="H364">
        <v>0.3894879426363274</v>
      </c>
      <c r="I364">
        <v>0.2123621163050448</v>
      </c>
      <c r="J364">
        <v>18.46442689664451</v>
      </c>
      <c r="K364">
        <v>2.925751139304623</v>
      </c>
      <c r="L364">
        <v>943.0235555997281</v>
      </c>
      <c r="M364">
        <v>391.6681631943717</v>
      </c>
      <c r="N364">
        <v>411.8698285468752</v>
      </c>
    </row>
    <row r="365" spans="1:14">
      <c r="A365">
        <v>363</v>
      </c>
      <c r="B365">
        <v>62.95605825195064</v>
      </c>
      <c r="C365">
        <v>3109.818350544369</v>
      </c>
      <c r="D365">
        <v>0.4016970359808838</v>
      </c>
      <c r="E365">
        <v>338.5701683576065</v>
      </c>
      <c r="F365">
        <v>10.564604795521</v>
      </c>
      <c r="G365">
        <v>34365.40252640445</v>
      </c>
      <c r="H365">
        <v>0.3896213119462656</v>
      </c>
      <c r="I365">
        <v>0.2125386794403035</v>
      </c>
      <c r="J365">
        <v>18.47565319471975</v>
      </c>
      <c r="K365">
        <v>2.925751139304623</v>
      </c>
      <c r="L365">
        <v>943.0235555997281</v>
      </c>
      <c r="M365">
        <v>391.456303198287</v>
      </c>
      <c r="N365">
        <v>410.5988279081561</v>
      </c>
    </row>
    <row r="366" spans="1:14">
      <c r="A366">
        <v>364</v>
      </c>
      <c r="B366">
        <v>63.13262549210915</v>
      </c>
      <c r="C366">
        <v>3120.700957449861</v>
      </c>
      <c r="D366">
        <v>0.4015217450988747</v>
      </c>
      <c r="E366">
        <v>339.6610163609421</v>
      </c>
      <c r="F366">
        <v>10.52776357213269</v>
      </c>
      <c r="G366">
        <v>34365.40252640446</v>
      </c>
      <c r="H366">
        <v>0.38959514576074</v>
      </c>
      <c r="I366">
        <v>0.2127827131641431</v>
      </c>
      <c r="J366">
        <v>18.47961895021953</v>
      </c>
      <c r="K366">
        <v>2.925751139304623</v>
      </c>
      <c r="L366">
        <v>943.0235555997281</v>
      </c>
      <c r="M366">
        <v>391.2894014975223</v>
      </c>
      <c r="N366">
        <v>410.4110019579579</v>
      </c>
    </row>
    <row r="367" spans="1:14">
      <c r="A367">
        <v>365</v>
      </c>
      <c r="B367">
        <v>63.34631275942689</v>
      </c>
      <c r="C367">
        <v>3131.214231423398</v>
      </c>
      <c r="D367">
        <v>0.4015261927109351</v>
      </c>
      <c r="E367">
        <v>340.6498919093826</v>
      </c>
      <c r="F367">
        <v>10.49241585888723</v>
      </c>
      <c r="G367">
        <v>34365.40252640446</v>
      </c>
      <c r="H367">
        <v>0.3896811596390264</v>
      </c>
      <c r="I367">
        <v>0.2129709319103852</v>
      </c>
      <c r="J367">
        <v>18.48845297156551</v>
      </c>
      <c r="K367">
        <v>2.925751139304623</v>
      </c>
      <c r="L367">
        <v>943.0235555997281</v>
      </c>
      <c r="M367">
        <v>391.0976405570859</v>
      </c>
      <c r="N367">
        <v>409.4848140373164</v>
      </c>
    </row>
    <row r="368" spans="1:14">
      <c r="A368">
        <v>366</v>
      </c>
      <c r="B368">
        <v>63.51492951534977</v>
      </c>
      <c r="C368">
        <v>3138.61060954555</v>
      </c>
      <c r="D368">
        <v>0.4016014481994764</v>
      </c>
      <c r="E368">
        <v>341.3181310958412</v>
      </c>
      <c r="F368">
        <v>10.46768967116864</v>
      </c>
      <c r="G368">
        <v>34365.40252640446</v>
      </c>
      <c r="H368">
        <v>0.3897883948844217</v>
      </c>
      <c r="I368">
        <v>0.2130839479715952</v>
      </c>
      <c r="J368">
        <v>18.49676206414065</v>
      </c>
      <c r="K368">
        <v>2.925751139304623</v>
      </c>
      <c r="L368">
        <v>943.0235555997281</v>
      </c>
      <c r="M368">
        <v>390.9495053596156</v>
      </c>
      <c r="N368">
        <v>408.5182080413815</v>
      </c>
    </row>
    <row r="369" spans="1:14">
      <c r="A369">
        <v>367</v>
      </c>
      <c r="B369">
        <v>63.60003303941269</v>
      </c>
      <c r="C369">
        <v>3144.15140367421</v>
      </c>
      <c r="D369">
        <v>0.4014943918103427</v>
      </c>
      <c r="E369">
        <v>341.8801075290442</v>
      </c>
      <c r="F369">
        <v>10.44924294070812</v>
      </c>
      <c r="G369">
        <v>34365.40252640445</v>
      </c>
      <c r="H369">
        <v>0.389763076351994</v>
      </c>
      <c r="I369">
        <v>0.2132128575750705</v>
      </c>
      <c r="J369">
        <v>18.49821542426805</v>
      </c>
      <c r="K369">
        <v>2.925751139304623</v>
      </c>
      <c r="L369">
        <v>943.0235555997281</v>
      </c>
      <c r="M369">
        <v>390.8686235925945</v>
      </c>
      <c r="N369">
        <v>408.5052530500786</v>
      </c>
    </row>
    <row r="370" spans="1:14">
      <c r="A370">
        <v>368</v>
      </c>
      <c r="B370">
        <v>63.65368417121579</v>
      </c>
      <c r="C370">
        <v>3145.74982842316</v>
      </c>
      <c r="D370">
        <v>0.4015792807249329</v>
      </c>
      <c r="E370">
        <v>341.9989455288285</v>
      </c>
      <c r="F370">
        <v>10.44393345030513</v>
      </c>
      <c r="G370">
        <v>34365.40252640446</v>
      </c>
      <c r="H370">
        <v>0.389830459076319</v>
      </c>
      <c r="I370">
        <v>0.2132181847448996</v>
      </c>
      <c r="J370">
        <v>18.5019837522269</v>
      </c>
      <c r="K370">
        <v>2.925751139304623</v>
      </c>
      <c r="L370">
        <v>943.0235555997281</v>
      </c>
      <c r="M370">
        <v>390.8245175642542</v>
      </c>
      <c r="N370">
        <v>408.0053186124194</v>
      </c>
    </row>
    <row r="371" spans="1:14">
      <c r="A371">
        <v>369</v>
      </c>
      <c r="B371">
        <v>63.66550451561482</v>
      </c>
      <c r="C371">
        <v>3145.503071348182</v>
      </c>
      <c r="D371">
        <v>0.4016445973732672</v>
      </c>
      <c r="E371">
        <v>341.9510530891174</v>
      </c>
      <c r="F371">
        <v>10.44475275151419</v>
      </c>
      <c r="G371">
        <v>34365.40252640446</v>
      </c>
      <c r="H371">
        <v>0.3898707744974392</v>
      </c>
      <c r="I371">
        <v>0.2131962044976311</v>
      </c>
      <c r="J371">
        <v>18.50368532284022</v>
      </c>
      <c r="K371">
        <v>2.925751139304623</v>
      </c>
      <c r="L371">
        <v>943.0235555997281</v>
      </c>
      <c r="M371">
        <v>390.8168607737871</v>
      </c>
      <c r="N371">
        <v>407.7458438619889</v>
      </c>
    </row>
    <row r="372" spans="1:14">
      <c r="A372">
        <v>370</v>
      </c>
      <c r="B372">
        <v>63.9268606234842</v>
      </c>
      <c r="C372">
        <v>3158.375978743297</v>
      </c>
      <c r="D372">
        <v>0.4016489253423927</v>
      </c>
      <c r="E372">
        <v>343.1612527137669</v>
      </c>
      <c r="F372">
        <v>10.40218203294236</v>
      </c>
      <c r="G372">
        <v>34365.40252640447</v>
      </c>
      <c r="H372">
        <v>0.3899757142843682</v>
      </c>
      <c r="I372">
        <v>0.213426307278501</v>
      </c>
      <c r="J372">
        <v>18.51437317885906</v>
      </c>
      <c r="K372">
        <v>2.925751139304623</v>
      </c>
      <c r="L372">
        <v>943.0235555997281</v>
      </c>
      <c r="M372">
        <v>390.5833457846722</v>
      </c>
      <c r="N372">
        <v>406.6314343871613</v>
      </c>
    </row>
    <row r="373" spans="1:14">
      <c r="A373">
        <v>371</v>
      </c>
      <c r="B373">
        <v>64.14375888894963</v>
      </c>
      <c r="C373">
        <v>3169.513295108032</v>
      </c>
      <c r="D373">
        <v>0.4016155203401341</v>
      </c>
      <c r="E373">
        <v>344.2219117379803</v>
      </c>
      <c r="F373">
        <v>10.36562992496943</v>
      </c>
      <c r="G373">
        <v>34365.40252640446</v>
      </c>
      <c r="H373">
        <v>0.3900422964547104</v>
      </c>
      <c r="I373">
        <v>0.2136356265472933</v>
      </c>
      <c r="J373">
        <v>18.52250052092385</v>
      </c>
      <c r="K373">
        <v>2.925751139304623</v>
      </c>
      <c r="L373">
        <v>943.0235555997281</v>
      </c>
      <c r="M373">
        <v>390.3884533413814</v>
      </c>
      <c r="N373">
        <v>405.8304579289804</v>
      </c>
    </row>
    <row r="374" spans="1:14">
      <c r="A374">
        <v>372</v>
      </c>
      <c r="B374">
        <v>64.32696343547063</v>
      </c>
      <c r="C374">
        <v>3178.149785713104</v>
      </c>
      <c r="D374">
        <v>0.4016482968790679</v>
      </c>
      <c r="E374">
        <v>345.0220036398271</v>
      </c>
      <c r="F374">
        <v>10.33746175433597</v>
      </c>
      <c r="G374">
        <v>34365.40252640447</v>
      </c>
      <c r="H374">
        <v>0.3901321325789651</v>
      </c>
      <c r="I374">
        <v>0.2137817182698221</v>
      </c>
      <c r="J374">
        <v>18.53048643341841</v>
      </c>
      <c r="K374">
        <v>2.925751139304623</v>
      </c>
      <c r="L374">
        <v>943.0235555997281</v>
      </c>
      <c r="M374">
        <v>390.2268254327872</v>
      </c>
      <c r="N374">
        <v>404.9657129484651</v>
      </c>
    </row>
    <row r="375" spans="1:14">
      <c r="A375">
        <v>373</v>
      </c>
      <c r="B375">
        <v>64.51401958504189</v>
      </c>
      <c r="C375">
        <v>3186.425557482185</v>
      </c>
      <c r="D375">
        <v>0.4017246210139331</v>
      </c>
      <c r="E375">
        <v>345.7714159898756</v>
      </c>
      <c r="F375">
        <v>10.31061333983289</v>
      </c>
      <c r="G375">
        <v>34365.40252640445</v>
      </c>
      <c r="H375">
        <v>0.3902477364158962</v>
      </c>
      <c r="I375">
        <v>0.2139090486109772</v>
      </c>
      <c r="J375">
        <v>18.53942713184254</v>
      </c>
      <c r="K375">
        <v>2.925751139304623</v>
      </c>
      <c r="L375">
        <v>943.0235555997281</v>
      </c>
      <c r="M375">
        <v>390.0639199655149</v>
      </c>
      <c r="N375">
        <v>403.9504541459661</v>
      </c>
    </row>
    <row r="376" spans="1:14">
      <c r="A376">
        <v>374</v>
      </c>
      <c r="B376">
        <v>64.66225885422318</v>
      </c>
      <c r="C376">
        <v>3193.920994403129</v>
      </c>
      <c r="D376">
        <v>0.4017106573027565</v>
      </c>
      <c r="E376">
        <v>346.481431427603</v>
      </c>
      <c r="F376">
        <v>10.28641657603053</v>
      </c>
      <c r="G376">
        <v>34365.40252640445</v>
      </c>
      <c r="H376">
        <v>0.3902981490788073</v>
      </c>
      <c r="I376">
        <v>0.2140474219297076</v>
      </c>
      <c r="J376">
        <v>18.54508921634206</v>
      </c>
      <c r="K376">
        <v>2.925751139304623</v>
      </c>
      <c r="L376">
        <v>943.0235555997281</v>
      </c>
      <c r="M376">
        <v>389.9317457379495</v>
      </c>
      <c r="N376">
        <v>403.3855728352084</v>
      </c>
    </row>
    <row r="377" spans="1:14">
      <c r="A377">
        <v>375</v>
      </c>
      <c r="B377">
        <v>64.88698229684171</v>
      </c>
      <c r="C377">
        <v>3204.520785526248</v>
      </c>
      <c r="D377">
        <v>0.4017498771390955</v>
      </c>
      <c r="E377">
        <v>347.4629237628086</v>
      </c>
      <c r="F377">
        <v>10.25239156124399</v>
      </c>
      <c r="G377">
        <v>34365.40252640446</v>
      </c>
      <c r="H377">
        <v>0.3904081240423654</v>
      </c>
      <c r="I377">
        <v>0.2142263826422317</v>
      </c>
      <c r="J377">
        <v>18.55478191006987</v>
      </c>
      <c r="K377">
        <v>2.925751139304623</v>
      </c>
      <c r="L377">
        <v>943.0235555997281</v>
      </c>
      <c r="M377">
        <v>389.7344155882416</v>
      </c>
      <c r="N377">
        <v>402.3452499910168</v>
      </c>
    </row>
    <row r="378" spans="1:14">
      <c r="A378">
        <v>376</v>
      </c>
      <c r="B378">
        <v>65.10772575386389</v>
      </c>
      <c r="C378">
        <v>3216.310359439278</v>
      </c>
      <c r="D378">
        <v>0.4016807148171095</v>
      </c>
      <c r="E378">
        <v>348.5973887629436</v>
      </c>
      <c r="F378">
        <v>10.21481081977671</v>
      </c>
      <c r="G378">
        <v>34365.40252640447</v>
      </c>
      <c r="H378">
        <v>0.3904560380381976</v>
      </c>
      <c r="I378">
        <v>0.2144565306311652</v>
      </c>
      <c r="J378">
        <v>18.56222625924163</v>
      </c>
      <c r="K378">
        <v>2.925751139304623</v>
      </c>
      <c r="L378">
        <v>943.0235555997281</v>
      </c>
      <c r="M378">
        <v>389.5365324362459</v>
      </c>
      <c r="N378">
        <v>401.6631762539121</v>
      </c>
    </row>
    <row r="379" spans="1:14">
      <c r="A379">
        <v>377</v>
      </c>
      <c r="B379">
        <v>65.30900031551005</v>
      </c>
      <c r="C379">
        <v>3226.913295368439</v>
      </c>
      <c r="D379">
        <v>0.4016298009261767</v>
      </c>
      <c r="E379">
        <v>349.6132077558677</v>
      </c>
      <c r="F379">
        <v>10.18124717094672</v>
      </c>
      <c r="G379">
        <v>34365.40252640448</v>
      </c>
      <c r="H379">
        <v>0.390506334445641</v>
      </c>
      <c r="I379">
        <v>0.2146601490518973</v>
      </c>
      <c r="J379">
        <v>18.56921340291397</v>
      </c>
      <c r="K379">
        <v>2.925751139304623</v>
      </c>
      <c r="L379">
        <v>943.0235555997281</v>
      </c>
      <c r="M379">
        <v>389.3570756961608</v>
      </c>
      <c r="N379">
        <v>401.0083446535284</v>
      </c>
    </row>
    <row r="380" spans="1:14">
      <c r="A380">
        <v>378</v>
      </c>
      <c r="B380">
        <v>65.55038528913101</v>
      </c>
      <c r="C380">
        <v>3236.107167282181</v>
      </c>
      <c r="D380">
        <v>0.4018406800728362</v>
      </c>
      <c r="E380">
        <v>350.3956113074474</v>
      </c>
      <c r="F380">
        <v>10.15232196001483</v>
      </c>
      <c r="G380">
        <v>34365.40252640447</v>
      </c>
      <c r="H380">
        <v>0.3907193159685095</v>
      </c>
      <c r="I380">
        <v>0.2147656424052101</v>
      </c>
      <c r="J380">
        <v>18.58271033603491</v>
      </c>
      <c r="K380">
        <v>2.925751139304623</v>
      </c>
      <c r="L380">
        <v>943.0235555997281</v>
      </c>
      <c r="M380">
        <v>389.1533290821712</v>
      </c>
      <c r="N380">
        <v>399.3878786746126</v>
      </c>
    </row>
    <row r="381" spans="1:14">
      <c r="A381">
        <v>379</v>
      </c>
      <c r="B381">
        <v>65.75523610515386</v>
      </c>
      <c r="C381">
        <v>3245.76378549758</v>
      </c>
      <c r="D381">
        <v>0.4018751263889235</v>
      </c>
      <c r="E381">
        <v>351.2889024936453</v>
      </c>
      <c r="F381">
        <v>10.12211732910308</v>
      </c>
      <c r="G381">
        <v>34365.40252640446</v>
      </c>
      <c r="H381">
        <v>0.3908191527339409</v>
      </c>
      <c r="I381">
        <v>0.214928471111448</v>
      </c>
      <c r="J381">
        <v>18.59139738141088</v>
      </c>
      <c r="K381">
        <v>2.925751139304623</v>
      </c>
      <c r="L381">
        <v>943.0235555997281</v>
      </c>
      <c r="M381">
        <v>388.974839216525</v>
      </c>
      <c r="N381">
        <v>398.4634126405081</v>
      </c>
    </row>
    <row r="382" spans="1:14">
      <c r="A382">
        <v>380</v>
      </c>
      <c r="B382">
        <v>65.88174875230786</v>
      </c>
      <c r="C382">
        <v>3252.657197523122</v>
      </c>
      <c r="D382">
        <v>0.4018260794571961</v>
      </c>
      <c r="E382">
        <v>351.9550900938787</v>
      </c>
      <c r="F382">
        <v>10.10066535273941</v>
      </c>
      <c r="G382">
        <v>34365.40252640447</v>
      </c>
      <c r="H382">
        <v>0.3908411956079147</v>
      </c>
      <c r="I382">
        <v>0.215064893358449</v>
      </c>
      <c r="J382">
        <v>18.59540564186398</v>
      </c>
      <c r="K382">
        <v>2.925751139304623</v>
      </c>
      <c r="L382">
        <v>943.0235555997281</v>
      </c>
      <c r="M382">
        <v>388.8619558764138</v>
      </c>
      <c r="N382">
        <v>398.1147388055555</v>
      </c>
    </row>
    <row r="383" spans="1:14">
      <c r="A383">
        <v>381</v>
      </c>
      <c r="B383">
        <v>65.99616632985565</v>
      </c>
      <c r="C383">
        <v>3256.677920244791</v>
      </c>
      <c r="D383">
        <v>0.4019498882594371</v>
      </c>
      <c r="E383">
        <v>352.2846333995383</v>
      </c>
      <c r="F383">
        <v>10.08819498395186</v>
      </c>
      <c r="G383">
        <v>34365.40252640448</v>
      </c>
      <c r="H383">
        <v>0.3909558719551725</v>
      </c>
      <c r="I383">
        <v>0.215101662350281</v>
      </c>
      <c r="J383">
        <v>18.60220991452271</v>
      </c>
      <c r="K383">
        <v>2.925751139304623</v>
      </c>
      <c r="L383">
        <v>943.0235555997281</v>
      </c>
      <c r="M383">
        <v>388.7671405444994</v>
      </c>
      <c r="N383">
        <v>397.2872486221553</v>
      </c>
    </row>
    <row r="384" spans="1:14">
      <c r="A384">
        <v>382</v>
      </c>
      <c r="B384">
        <v>65.97976263257202</v>
      </c>
      <c r="C384">
        <v>3256.769157232362</v>
      </c>
      <c r="D384">
        <v>0.4018801843784017</v>
      </c>
      <c r="E384">
        <v>352.3200083234281</v>
      </c>
      <c r="F384">
        <v>10.08791236750718</v>
      </c>
      <c r="G384">
        <v>34365.40252640445</v>
      </c>
      <c r="H384">
        <v>0.390910042918963</v>
      </c>
      <c r="I384">
        <v>0.215123292176314</v>
      </c>
      <c r="J384">
        <v>18.6002467010554</v>
      </c>
      <c r="K384">
        <v>2.925751139304623</v>
      </c>
      <c r="L384">
        <v>943.0235555997281</v>
      </c>
      <c r="M384">
        <v>388.7784747400992</v>
      </c>
      <c r="N384">
        <v>397.5636618005263</v>
      </c>
    </row>
    <row r="385" spans="1:14">
      <c r="A385">
        <v>383</v>
      </c>
      <c r="B385">
        <v>66.01667763267847</v>
      </c>
      <c r="C385">
        <v>3258.345863336832</v>
      </c>
      <c r="D385">
        <v>0.4018998183587543</v>
      </c>
      <c r="E385">
        <v>352.4602656224072</v>
      </c>
      <c r="F385">
        <v>10.08303084980515</v>
      </c>
      <c r="G385">
        <v>34365.40252640445</v>
      </c>
      <c r="H385">
        <v>0.3909358995655939</v>
      </c>
      <c r="I385">
        <v>0.2151458230718149</v>
      </c>
      <c r="J385">
        <v>18.60207315936003</v>
      </c>
      <c r="K385">
        <v>2.925751139304623</v>
      </c>
      <c r="L385">
        <v>943.0235555997281</v>
      </c>
      <c r="M385">
        <v>388.7466946358602</v>
      </c>
      <c r="N385">
        <v>397.3547405837418</v>
      </c>
    </row>
    <row r="386" spans="1:14">
      <c r="A386">
        <v>384</v>
      </c>
      <c r="B386">
        <v>66.01236745037032</v>
      </c>
      <c r="C386">
        <v>3258.805963138713</v>
      </c>
      <c r="D386">
        <v>0.4018476521069506</v>
      </c>
      <c r="E386">
        <v>352.5235352924162</v>
      </c>
      <c r="F386">
        <v>10.08160726075173</v>
      </c>
      <c r="G386">
        <v>34365.40252640446</v>
      </c>
      <c r="H386">
        <v>0.3909046889746411</v>
      </c>
      <c r="I386">
        <v>0.2151689640225089</v>
      </c>
      <c r="J386">
        <v>18.60091200833178</v>
      </c>
      <c r="K386">
        <v>2.925751139304623</v>
      </c>
      <c r="L386">
        <v>943.0235555997281</v>
      </c>
      <c r="M386">
        <v>388.7482743103924</v>
      </c>
      <c r="N386">
        <v>397.5299713116374</v>
      </c>
    </row>
    <row r="387" spans="1:14">
      <c r="A387">
        <v>385</v>
      </c>
      <c r="B387">
        <v>66.2845851261774</v>
      </c>
      <c r="C387">
        <v>3272.028656883664</v>
      </c>
      <c r="D387">
        <v>0.4018644913927359</v>
      </c>
      <c r="E387">
        <v>353.7577694697001</v>
      </c>
      <c r="F387">
        <v>10.04086617341884</v>
      </c>
      <c r="G387">
        <v>34365.40252640447</v>
      </c>
      <c r="H387">
        <v>0.3910211512809113</v>
      </c>
      <c r="I387">
        <v>0.2153995196729573</v>
      </c>
      <c r="J387">
        <v>18.61181093807376</v>
      </c>
      <c r="K387">
        <v>2.925751139304623</v>
      </c>
      <c r="L387">
        <v>943.0235555997281</v>
      </c>
      <c r="M387">
        <v>388.5110577428965</v>
      </c>
      <c r="N387">
        <v>396.4089550076308</v>
      </c>
    </row>
    <row r="388" spans="1:14">
      <c r="A388">
        <v>386</v>
      </c>
      <c r="B388">
        <v>66.4552643838242</v>
      </c>
      <c r="C388">
        <v>3280.407121067864</v>
      </c>
      <c r="D388">
        <v>0.4018675480834876</v>
      </c>
      <c r="E388">
        <v>354.5424609633084</v>
      </c>
      <c r="F388">
        <v>10.01522086949542</v>
      </c>
      <c r="G388">
        <v>34365.40252640446</v>
      </c>
      <c r="H388">
        <v>0.3910898762367888</v>
      </c>
      <c r="I388">
        <v>0.2155478414019709</v>
      </c>
      <c r="J388">
        <v>18.61847163915714</v>
      </c>
      <c r="K388">
        <v>2.925751139304623</v>
      </c>
      <c r="L388">
        <v>943.0235555997281</v>
      </c>
      <c r="M388">
        <v>388.3623307816854</v>
      </c>
      <c r="N388">
        <v>395.7325738921566</v>
      </c>
    </row>
    <row r="389" spans="1:14">
      <c r="A389">
        <v>387</v>
      </c>
      <c r="B389">
        <v>66.6118630001468</v>
      </c>
      <c r="C389">
        <v>3288.712845756141</v>
      </c>
      <c r="D389">
        <v>0.4018238647955543</v>
      </c>
      <c r="E389">
        <v>355.3384150479312</v>
      </c>
      <c r="F389">
        <v>9.989927184356064</v>
      </c>
      <c r="G389">
        <v>34365.40252640446</v>
      </c>
      <c r="H389">
        <v>0.3911264870988654</v>
      </c>
      <c r="I389">
        <v>0.2157079215092385</v>
      </c>
      <c r="J389">
        <v>18.62368219615273</v>
      </c>
      <c r="K389">
        <v>2.925751139304623</v>
      </c>
      <c r="L389">
        <v>943.0235555997281</v>
      </c>
      <c r="M389">
        <v>388.2242195149196</v>
      </c>
      <c r="N389">
        <v>395.2556887369112</v>
      </c>
    </row>
    <row r="390" spans="1:14">
      <c r="A390">
        <v>388</v>
      </c>
      <c r="B390">
        <v>66.7572351609037</v>
      </c>
      <c r="C390">
        <v>3295.344881612252</v>
      </c>
      <c r="D390">
        <v>0.4018647234997095</v>
      </c>
      <c r="E390">
        <v>355.9443869126285</v>
      </c>
      <c r="F390">
        <v>9.969821988187896</v>
      </c>
      <c r="G390">
        <v>34365.40252640446</v>
      </c>
      <c r="H390">
        <v>0.3912067356678867</v>
      </c>
      <c r="I390">
        <v>0.2158141750805683</v>
      </c>
      <c r="J390">
        <v>18.63004890850487</v>
      </c>
      <c r="K390">
        <v>2.925751139304623</v>
      </c>
      <c r="L390">
        <v>943.0235555997281</v>
      </c>
      <c r="M390">
        <v>388.0995499503865</v>
      </c>
      <c r="N390">
        <v>394.5698813052467</v>
      </c>
    </row>
    <row r="391" spans="1:14">
      <c r="A391">
        <v>389</v>
      </c>
      <c r="B391">
        <v>66.96082164985698</v>
      </c>
      <c r="C391">
        <v>3305.404259131062</v>
      </c>
      <c r="D391">
        <v>0.40186365651788</v>
      </c>
      <c r="E391">
        <v>356.8878279815169</v>
      </c>
      <c r="F391">
        <v>9.939480706059552</v>
      </c>
      <c r="G391">
        <v>34365.40252640445</v>
      </c>
      <c r="H391">
        <v>0.3912859839738489</v>
      </c>
      <c r="I391">
        <v>0.2159931339912373</v>
      </c>
      <c r="J391">
        <v>18.63783612662515</v>
      </c>
      <c r="K391">
        <v>2.925751139304623</v>
      </c>
      <c r="L391">
        <v>943.0235555997281</v>
      </c>
      <c r="M391">
        <v>387.9228403246488</v>
      </c>
      <c r="N391">
        <v>393.7869117831338</v>
      </c>
    </row>
    <row r="392" spans="1:14">
      <c r="A392">
        <v>390</v>
      </c>
      <c r="B392">
        <v>67.21002347042085</v>
      </c>
      <c r="C392">
        <v>3316.04892877996</v>
      </c>
      <c r="D392">
        <v>0.4019867039647094</v>
      </c>
      <c r="E392">
        <v>357.8370909289582</v>
      </c>
      <c r="F392">
        <v>9.907574515629332</v>
      </c>
      <c r="G392">
        <v>34365.40252640446</v>
      </c>
      <c r="H392">
        <v>0.3914542694484489</v>
      </c>
      <c r="I392">
        <v>0.2161470019346809</v>
      </c>
      <c r="J392">
        <v>18.64970053279034</v>
      </c>
      <c r="K392">
        <v>2.925751139304623</v>
      </c>
      <c r="L392">
        <v>943.0235555997281</v>
      </c>
      <c r="M392">
        <v>387.7119199477024</v>
      </c>
      <c r="N392">
        <v>392.4698020106881</v>
      </c>
    </row>
    <row r="393" spans="1:14">
      <c r="A393">
        <v>391</v>
      </c>
      <c r="B393">
        <v>67.43358467082739</v>
      </c>
      <c r="C393">
        <v>3325.604035370251</v>
      </c>
      <c r="D393">
        <v>0.4020954661184593</v>
      </c>
      <c r="E393">
        <v>358.6894534725864</v>
      </c>
      <c r="F393">
        <v>9.879108128909436</v>
      </c>
      <c r="G393">
        <v>34365.40252640448</v>
      </c>
      <c r="H393">
        <v>0.3916045623689617</v>
      </c>
      <c r="I393">
        <v>0.2162851676436685</v>
      </c>
      <c r="J393">
        <v>18.6602775891458</v>
      </c>
      <c r="K393">
        <v>2.925751139304623</v>
      </c>
      <c r="L393">
        <v>943.0235555997281</v>
      </c>
      <c r="M393">
        <v>387.523215418291</v>
      </c>
      <c r="N393">
        <v>391.3027374113811</v>
      </c>
    </row>
    <row r="394" spans="1:14">
      <c r="A394">
        <v>392</v>
      </c>
      <c r="B394">
        <v>67.58693735797885</v>
      </c>
      <c r="C394">
        <v>3335.449147018478</v>
      </c>
      <c r="D394">
        <v>0.4019278751204284</v>
      </c>
      <c r="E394">
        <v>359.6776945859052</v>
      </c>
      <c r="F394">
        <v>9.849948361145936</v>
      </c>
      <c r="G394">
        <v>34365.40252640446</v>
      </c>
      <c r="H394">
        <v>0.3915686706464339</v>
      </c>
      <c r="I394">
        <v>0.216507227129014</v>
      </c>
      <c r="J394">
        <v>18.66290834116321</v>
      </c>
      <c r="K394">
        <v>2.925751139304623</v>
      </c>
      <c r="L394">
        <v>943.0235555997281</v>
      </c>
      <c r="M394">
        <v>387.384015428948</v>
      </c>
      <c r="N394">
        <v>391.2095701623401</v>
      </c>
    </row>
    <row r="395" spans="1:14">
      <c r="A395">
        <v>393</v>
      </c>
      <c r="B395">
        <v>67.76380064465636</v>
      </c>
      <c r="C395">
        <v>3344.056927781825</v>
      </c>
      <c r="D395">
        <v>0.4019378082852524</v>
      </c>
      <c r="E395">
        <v>360.48003123865</v>
      </c>
      <c r="F395">
        <v>9.824594069082709</v>
      </c>
      <c r="G395">
        <v>34365.40252640446</v>
      </c>
      <c r="H395">
        <v>0.3916439035596053</v>
      </c>
      <c r="I395">
        <v>0.2166563167627756</v>
      </c>
      <c r="J395">
        <v>18.66978516716435</v>
      </c>
      <c r="K395">
        <v>2.925751139304623</v>
      </c>
      <c r="L395">
        <v>943.0235555997281</v>
      </c>
      <c r="M395">
        <v>387.2321105875312</v>
      </c>
      <c r="N395">
        <v>390.5166288541145</v>
      </c>
    </row>
    <row r="396" spans="1:14">
      <c r="A396">
        <v>394</v>
      </c>
      <c r="B396">
        <v>67.88477612536508</v>
      </c>
      <c r="C396">
        <v>3348.928240308675</v>
      </c>
      <c r="D396">
        <v>0.4020175785732133</v>
      </c>
      <c r="E396">
        <v>360.9043597692554</v>
      </c>
      <c r="F396">
        <v>9.810303327470544</v>
      </c>
      <c r="G396">
        <v>34365.40252640445</v>
      </c>
      <c r="H396">
        <v>0.3917374782035317</v>
      </c>
      <c r="I396">
        <v>0.2167199131698632</v>
      </c>
      <c r="J396">
        <v>18.67587452758217</v>
      </c>
      <c r="K396">
        <v>2.925751139304623</v>
      </c>
      <c r="L396">
        <v>943.0235555997281</v>
      </c>
      <c r="M396">
        <v>387.1310918738526</v>
      </c>
      <c r="N396">
        <v>389.8274532615491</v>
      </c>
    </row>
    <row r="397" spans="1:14">
      <c r="A397">
        <v>395</v>
      </c>
      <c r="B397">
        <v>67.89309705542915</v>
      </c>
      <c r="C397">
        <v>3348.529025986265</v>
      </c>
      <c r="D397">
        <v>0.4020753301399996</v>
      </c>
      <c r="E397">
        <v>360.8440278492852</v>
      </c>
      <c r="F397">
        <v>9.811472919719892</v>
      </c>
      <c r="G397">
        <v>34365.40252640446</v>
      </c>
      <c r="H397">
        <v>0.3917738717621013</v>
      </c>
      <c r="I397">
        <v>0.2166965977578269</v>
      </c>
      <c r="J397">
        <v>18.67727611746423</v>
      </c>
      <c r="K397">
        <v>2.925751139304623</v>
      </c>
      <c r="L397">
        <v>943.0235555997281</v>
      </c>
      <c r="M397">
        <v>387.1264185708355</v>
      </c>
      <c r="N397">
        <v>389.6312550350741</v>
      </c>
    </row>
    <row r="398" spans="1:14">
      <c r="A398">
        <v>396</v>
      </c>
      <c r="B398">
        <v>67.92862067454979</v>
      </c>
      <c r="C398">
        <v>3352.778399370715</v>
      </c>
      <c r="D398">
        <v>0.4018949567248636</v>
      </c>
      <c r="E398">
        <v>361.3134334702467</v>
      </c>
      <c r="F398">
        <v>9.799037677386211</v>
      </c>
      <c r="G398">
        <v>34365.40252640448</v>
      </c>
      <c r="H398">
        <v>0.391684025005012</v>
      </c>
      <c r="I398">
        <v>0.2168228944522221</v>
      </c>
      <c r="J398">
        <v>18.67519820241029</v>
      </c>
      <c r="K398">
        <v>2.925751139304623</v>
      </c>
      <c r="L398">
        <v>943.0235555997281</v>
      </c>
      <c r="M398">
        <v>387.0885026144966</v>
      </c>
      <c r="N398">
        <v>390.0190738879244</v>
      </c>
    </row>
    <row r="399" spans="1:14">
      <c r="A399">
        <v>397</v>
      </c>
      <c r="B399">
        <v>67.92286657940204</v>
      </c>
      <c r="C399">
        <v>3353.097880028295</v>
      </c>
      <c r="D399">
        <v>0.401848846479171</v>
      </c>
      <c r="E399">
        <v>361.361484610451</v>
      </c>
      <c r="F399">
        <v>9.798104032406904</v>
      </c>
      <c r="G399">
        <v>34365.40252640446</v>
      </c>
      <c r="H399">
        <v>0.3916548910549766</v>
      </c>
      <c r="I399">
        <v>0.2168421632152865</v>
      </c>
      <c r="J399">
        <v>18.6740908304286</v>
      </c>
      <c r="K399">
        <v>2.925751139304623</v>
      </c>
      <c r="L399">
        <v>943.0235555997281</v>
      </c>
      <c r="M399">
        <v>387.0918320414178</v>
      </c>
      <c r="N399">
        <v>390.176914648463</v>
      </c>
    </row>
    <row r="400" spans="1:14">
      <c r="A400">
        <v>398</v>
      </c>
      <c r="B400">
        <v>67.9619689086383</v>
      </c>
      <c r="C400">
        <v>3353.458581458898</v>
      </c>
      <c r="D400">
        <v>0.4019660004193189</v>
      </c>
      <c r="E400">
        <v>361.3491927753136</v>
      </c>
      <c r="F400">
        <v>9.797050138328343</v>
      </c>
      <c r="G400">
        <v>34365.40252640446</v>
      </c>
      <c r="H400">
        <v>0.3917380185779663</v>
      </c>
      <c r="I400">
        <v>0.2168142546779729</v>
      </c>
      <c r="J400">
        <v>18.67779673794762</v>
      </c>
      <c r="K400">
        <v>2.925751139304623</v>
      </c>
      <c r="L400">
        <v>943.0235555997281</v>
      </c>
      <c r="M400">
        <v>387.0628659660426</v>
      </c>
      <c r="N400">
        <v>389.6901658631685</v>
      </c>
    </row>
    <row r="401" spans="1:14">
      <c r="A401">
        <v>399</v>
      </c>
      <c r="B401">
        <v>67.96986812036818</v>
      </c>
      <c r="C401">
        <v>3353.872852825358</v>
      </c>
      <c r="D401">
        <v>0.401962419576361</v>
      </c>
      <c r="E401">
        <v>361.3892218492128</v>
      </c>
      <c r="F401">
        <v>9.795840003798448</v>
      </c>
      <c r="G401">
        <v>34365.40252640447</v>
      </c>
      <c r="H401">
        <v>0.3917388700342943</v>
      </c>
      <c r="I401">
        <v>0.2168230728448949</v>
      </c>
      <c r="J401">
        <v>18.67801514724075</v>
      </c>
      <c r="K401">
        <v>2.925751139304623</v>
      </c>
      <c r="L401">
        <v>943.0235555997281</v>
      </c>
      <c r="M401">
        <v>387.056019423212</v>
      </c>
      <c r="N401">
        <v>389.6723196769154</v>
      </c>
    </row>
    <row r="402" spans="1:14">
      <c r="A402">
        <v>400</v>
      </c>
      <c r="B402">
        <v>68.237691507264</v>
      </c>
      <c r="C402">
        <v>3366.125444305884</v>
      </c>
      <c r="D402">
        <v>0.4020346310238629</v>
      </c>
      <c r="E402">
        <v>362.5074996426679</v>
      </c>
      <c r="F402">
        <v>9.760183452145517</v>
      </c>
      <c r="G402">
        <v>34365.40252640447</v>
      </c>
      <c r="H402">
        <v>0.3918861577874986</v>
      </c>
      <c r="I402">
        <v>0.2170181334795011</v>
      </c>
      <c r="J402">
        <v>18.68945860453783</v>
      </c>
      <c r="K402">
        <v>2.925751139304623</v>
      </c>
      <c r="L402">
        <v>943.0235555997281</v>
      </c>
      <c r="M402">
        <v>386.8289681390918</v>
      </c>
      <c r="N402">
        <v>388.4647439753317</v>
      </c>
    </row>
    <row r="403" spans="1:14">
      <c r="A403">
        <v>401</v>
      </c>
      <c r="B403">
        <v>68.39307334361712</v>
      </c>
      <c r="C403">
        <v>3372.414991877045</v>
      </c>
      <c r="D403">
        <v>0.4021332509132495</v>
      </c>
      <c r="E403">
        <v>363.0566613374102</v>
      </c>
      <c r="F403">
        <v>9.74198072849692</v>
      </c>
      <c r="G403">
        <v>34365.40252640447</v>
      </c>
      <c r="H403">
        <v>0.3920043586292469</v>
      </c>
      <c r="I403">
        <v>0.2171008357256327</v>
      </c>
      <c r="J403">
        <v>18.69714493600348</v>
      </c>
      <c r="K403">
        <v>2.925751139304623</v>
      </c>
      <c r="L403">
        <v>943.0235555997281</v>
      </c>
      <c r="M403">
        <v>386.6999518903119</v>
      </c>
      <c r="N403">
        <v>387.6085882435598</v>
      </c>
    </row>
    <row r="404" spans="1:14">
      <c r="A404">
        <v>402</v>
      </c>
      <c r="B404">
        <v>68.50517538102403</v>
      </c>
      <c r="C404">
        <v>3377.873027447195</v>
      </c>
      <c r="D404">
        <v>0.4021378855620956</v>
      </c>
      <c r="E404">
        <v>363.5652863413428</v>
      </c>
      <c r="F404">
        <v>9.726239438961224</v>
      </c>
      <c r="G404">
        <v>34365.40252640446</v>
      </c>
      <c r="H404">
        <v>0.3920512289033794</v>
      </c>
      <c r="I404">
        <v>0.2171958782422765</v>
      </c>
      <c r="J404">
        <v>18.70141894928131</v>
      </c>
      <c r="K404">
        <v>2.925751139304623</v>
      </c>
      <c r="L404">
        <v>943.0235555997281</v>
      </c>
      <c r="M404">
        <v>386.6041744848442</v>
      </c>
      <c r="N404">
        <v>387.1829836306149</v>
      </c>
    </row>
    <row r="405" spans="1:14">
      <c r="A405">
        <v>403</v>
      </c>
      <c r="B405">
        <v>68.52378315360619</v>
      </c>
      <c r="C405">
        <v>3378.016767020462</v>
      </c>
      <c r="D405">
        <v>0.4021933336298579</v>
      </c>
      <c r="E405">
        <v>363.5565799327796</v>
      </c>
      <c r="F405">
        <v>9.725825573192385</v>
      </c>
      <c r="G405">
        <v>34365.40252640446</v>
      </c>
      <c r="H405">
        <v>0.3920907258337717</v>
      </c>
      <c r="I405">
        <v>0.2171824301203535</v>
      </c>
      <c r="J405">
        <v>18.70316840723794</v>
      </c>
      <c r="K405">
        <v>2.925751139304623</v>
      </c>
      <c r="L405">
        <v>943.0235555997281</v>
      </c>
      <c r="M405">
        <v>386.5905590791861</v>
      </c>
      <c r="N405">
        <v>386.9591675885798</v>
      </c>
    </row>
    <row r="406" spans="1:14">
      <c r="A406">
        <v>404</v>
      </c>
      <c r="B406">
        <v>68.75824955292047</v>
      </c>
      <c r="C406">
        <v>3389.652447602981</v>
      </c>
      <c r="D406">
        <v>0.4021877779749278</v>
      </c>
      <c r="E406">
        <v>364.646977189994</v>
      </c>
      <c r="F406">
        <v>9.692439672566795</v>
      </c>
      <c r="G406">
        <v>34365.40252640445</v>
      </c>
      <c r="H406">
        <v>0.3921799399631367</v>
      </c>
      <c r="I406">
        <v>0.2173889599361866</v>
      </c>
      <c r="J406">
        <v>18.71178494710746</v>
      </c>
      <c r="K406">
        <v>2.925751139304623</v>
      </c>
      <c r="L406">
        <v>943.0235555997281</v>
      </c>
      <c r="M406">
        <v>386.3900907871485</v>
      </c>
      <c r="N406">
        <v>386.1163736634492</v>
      </c>
    </row>
    <row r="407" spans="1:14">
      <c r="A407">
        <v>405</v>
      </c>
      <c r="B407">
        <v>68.93369397740722</v>
      </c>
      <c r="C407">
        <v>3399.330491720924</v>
      </c>
      <c r="D407">
        <v>0.4021140671116019</v>
      </c>
      <c r="E407">
        <v>365.5813937519791</v>
      </c>
      <c r="F407">
        <v>9.66484486853404</v>
      </c>
      <c r="G407">
        <v>34365.40252640447</v>
      </c>
      <c r="H407">
        <v>0.3922060556209291</v>
      </c>
      <c r="I407">
        <v>0.2175806953384714</v>
      </c>
      <c r="J407">
        <v>18.71688058708064</v>
      </c>
      <c r="K407">
        <v>2.925751139304623</v>
      </c>
      <c r="L407">
        <v>943.0235555997281</v>
      </c>
      <c r="M407">
        <v>386.2376200920992</v>
      </c>
      <c r="N407">
        <v>385.6848956649706</v>
      </c>
    </row>
    <row r="408" spans="1:14">
      <c r="A408">
        <v>406</v>
      </c>
      <c r="B408">
        <v>69.12846184565745</v>
      </c>
      <c r="C408">
        <v>3405.722386932933</v>
      </c>
      <c r="D408">
        <v>0.4023407364546919</v>
      </c>
      <c r="E408">
        <v>366.0877534250487</v>
      </c>
      <c r="F408">
        <v>9.646705787122999</v>
      </c>
      <c r="G408">
        <v>34365.40252640445</v>
      </c>
      <c r="H408">
        <v>0.3924149747322012</v>
      </c>
      <c r="I408">
        <v>0.2176274897027413</v>
      </c>
      <c r="J408">
        <v>18.72839022427591</v>
      </c>
      <c r="K408">
        <v>2.925751139304623</v>
      </c>
      <c r="L408">
        <v>943.0235555997281</v>
      </c>
      <c r="M408">
        <v>386.0813240507308</v>
      </c>
      <c r="N408">
        <v>384.3503992894249</v>
      </c>
    </row>
    <row r="409" spans="1:14">
      <c r="A409">
        <v>407</v>
      </c>
      <c r="B409">
        <v>69.28411827309418</v>
      </c>
      <c r="C409">
        <v>3412.548997480234</v>
      </c>
      <c r="D409">
        <v>0.4023989184343403</v>
      </c>
      <c r="E409">
        <v>366.7021052312621</v>
      </c>
      <c r="F409">
        <v>9.627408099816028</v>
      </c>
      <c r="G409">
        <v>34365.40252640446</v>
      </c>
      <c r="H409">
        <v>0.3925104070766396</v>
      </c>
      <c r="I409">
        <v>0.217730744603876</v>
      </c>
      <c r="J409">
        <v>18.73523550328027</v>
      </c>
      <c r="K409">
        <v>2.925751139304623</v>
      </c>
      <c r="L409">
        <v>943.0235555997281</v>
      </c>
      <c r="M409">
        <v>385.9515392118844</v>
      </c>
      <c r="N409">
        <v>383.6273286944131</v>
      </c>
    </row>
    <row r="410" spans="1:14">
      <c r="A410">
        <v>408</v>
      </c>
      <c r="B410">
        <v>69.26676063422549</v>
      </c>
      <c r="C410">
        <v>3412.560274016621</v>
      </c>
      <c r="D410">
        <v>0.4023368086337831</v>
      </c>
      <c r="E410">
        <v>366.7280015452573</v>
      </c>
      <c r="F410">
        <v>9.627376286804962</v>
      </c>
      <c r="G410">
        <v>34365.40252640445</v>
      </c>
      <c r="H410">
        <v>0.3924671916711776</v>
      </c>
      <c r="I410">
        <v>0.2177494524462384</v>
      </c>
      <c r="J410">
        <v>18.73341015143975</v>
      </c>
      <c r="K410">
        <v>2.925751139304623</v>
      </c>
      <c r="L410">
        <v>943.0235555997281</v>
      </c>
      <c r="M410">
        <v>385.9635866338072</v>
      </c>
      <c r="N410">
        <v>383.8614811070826</v>
      </c>
    </row>
    <row r="411" spans="1:14">
      <c r="A411">
        <v>409</v>
      </c>
      <c r="B411">
        <v>69.36472472277624</v>
      </c>
      <c r="C411">
        <v>3416.788091739375</v>
      </c>
      <c r="D411">
        <v>0.4023812085913953</v>
      </c>
      <c r="E411">
        <v>367.1055103800366</v>
      </c>
      <c r="F411">
        <v>9.615463697848282</v>
      </c>
      <c r="G411">
        <v>34365.40252640445</v>
      </c>
      <c r="H411">
        <v>0.3925319927049858</v>
      </c>
      <c r="I411">
        <v>0.2178099128547436</v>
      </c>
      <c r="J411">
        <v>18.73785996450362</v>
      </c>
      <c r="K411">
        <v>2.925751139304623</v>
      </c>
      <c r="L411">
        <v>943.0235555997281</v>
      </c>
      <c r="M411">
        <v>385.8823960507087</v>
      </c>
      <c r="N411">
        <v>383.3892738513571</v>
      </c>
    </row>
    <row r="412" spans="1:14">
      <c r="A412">
        <v>410</v>
      </c>
      <c r="B412">
        <v>69.36261457597129</v>
      </c>
      <c r="C412">
        <v>3415.734475652789</v>
      </c>
      <c r="D412">
        <v>0.4024466799301675</v>
      </c>
      <c r="E412">
        <v>366.9806442492563</v>
      </c>
      <c r="F412">
        <v>9.618429679924541</v>
      </c>
      <c r="G412">
        <v>34365.40252640446</v>
      </c>
      <c r="H412">
        <v>0.3925692295477079</v>
      </c>
      <c r="I412">
        <v>0.2177724995393951</v>
      </c>
      <c r="J412">
        <v>18.73901916239792</v>
      </c>
      <c r="K412">
        <v>2.925751139304623</v>
      </c>
      <c r="L412">
        <v>943.0235555997281</v>
      </c>
      <c r="M412">
        <v>385.8872001461518</v>
      </c>
      <c r="N412">
        <v>383.2198312808437</v>
      </c>
    </row>
    <row r="413" spans="1:14">
      <c r="A413">
        <v>411</v>
      </c>
      <c r="B413">
        <v>69.43484445326095</v>
      </c>
      <c r="C413">
        <v>3418.789934343367</v>
      </c>
      <c r="D413">
        <v>0.4024827876385043</v>
      </c>
      <c r="E413">
        <v>367.2516918797903</v>
      </c>
      <c r="F413">
        <v>9.60983344701183</v>
      </c>
      <c r="G413">
        <v>34365.40252640448</v>
      </c>
      <c r="H413">
        <v>0.392618984051871</v>
      </c>
      <c r="I413">
        <v>0.2178151731908644</v>
      </c>
      <c r="J413">
        <v>18.74236249715461</v>
      </c>
      <c r="K413">
        <v>2.925751139304623</v>
      </c>
      <c r="L413">
        <v>943.0235555997281</v>
      </c>
      <c r="M413">
        <v>385.8275525671757</v>
      </c>
      <c r="N413">
        <v>382.861077240737</v>
      </c>
    </row>
    <row r="414" spans="1:14">
      <c r="A414">
        <v>412</v>
      </c>
      <c r="B414">
        <v>69.42232945928298</v>
      </c>
      <c r="C414">
        <v>3418.283273185115</v>
      </c>
      <c r="D414">
        <v>0.402474046406347</v>
      </c>
      <c r="E414">
        <v>367.2077532916735</v>
      </c>
      <c r="F414">
        <v>9.611257825553849</v>
      </c>
      <c r="G414">
        <v>34365.40252640445</v>
      </c>
      <c r="H414">
        <v>0.392608823982727</v>
      </c>
      <c r="I414">
        <v>0.2178091745597625</v>
      </c>
      <c r="J414">
        <v>18.7417324529603</v>
      </c>
      <c r="K414">
        <v>2.925751139304623</v>
      </c>
      <c r="L414">
        <v>943.0235555997281</v>
      </c>
      <c r="M414">
        <v>385.8377952851283</v>
      </c>
      <c r="N414">
        <v>382.9307409828767</v>
      </c>
    </row>
    <row r="415" spans="1:14">
      <c r="A415">
        <v>413</v>
      </c>
      <c r="B415">
        <v>69.45348235225646</v>
      </c>
      <c r="C415">
        <v>3420.532074804906</v>
      </c>
      <c r="D415">
        <v>0.4024254921389893</v>
      </c>
      <c r="E415">
        <v>367.4372959313828</v>
      </c>
      <c r="F415">
        <v>9.604938980504704</v>
      </c>
      <c r="G415">
        <v>34365.40252640447</v>
      </c>
      <c r="H415">
        <v>0.3925931624072959</v>
      </c>
      <c r="I415">
        <v>0.2178627261638974</v>
      </c>
      <c r="J415">
        <v>18.74197257927131</v>
      </c>
      <c r="K415">
        <v>2.925751139304623</v>
      </c>
      <c r="L415">
        <v>943.0235555997281</v>
      </c>
      <c r="M415">
        <v>385.8088235527393</v>
      </c>
      <c r="N415">
        <v>382.9464720846843</v>
      </c>
    </row>
    <row r="416" spans="1:14">
      <c r="A416">
        <v>414</v>
      </c>
      <c r="B416">
        <v>69.47168325802352</v>
      </c>
      <c r="C416">
        <v>3420.899216926472</v>
      </c>
      <c r="D416">
        <v>0.402460617109921</v>
      </c>
      <c r="E416">
        <v>367.4572827058757</v>
      </c>
      <c r="F416">
        <v>9.603908146957384</v>
      </c>
      <c r="G416">
        <v>34365.40252640448</v>
      </c>
      <c r="H416">
        <v>0.3926206590366397</v>
      </c>
      <c r="I416">
        <v>0.2178593310189879</v>
      </c>
      <c r="J416">
        <v>18.7432966234932</v>
      </c>
      <c r="K416">
        <v>2.925751139304623</v>
      </c>
      <c r="L416">
        <v>943.0235555997281</v>
      </c>
      <c r="M416">
        <v>385.7950956652804</v>
      </c>
      <c r="N416">
        <v>382.7877258911483</v>
      </c>
    </row>
    <row r="417" spans="1:14">
      <c r="A417">
        <v>415</v>
      </c>
      <c r="B417">
        <v>69.69398016130913</v>
      </c>
      <c r="C417">
        <v>3432.212531757526</v>
      </c>
      <c r="D417">
        <v>0.4024380139173611</v>
      </c>
      <c r="E417">
        <v>368.5232849650216</v>
      </c>
      <c r="F417">
        <v>9.572251588550897</v>
      </c>
      <c r="G417">
        <v>34365.40252640445</v>
      </c>
      <c r="H417">
        <v>0.3926958130999358</v>
      </c>
      <c r="I417">
        <v>0.2180635826736583</v>
      </c>
      <c r="J417">
        <v>18.75102670014623</v>
      </c>
      <c r="K417">
        <v>2.925751139304623</v>
      </c>
      <c r="L417">
        <v>943.0235555997281</v>
      </c>
      <c r="M417">
        <v>385.6055595792337</v>
      </c>
      <c r="N417">
        <v>382.0547203200854</v>
      </c>
    </row>
    <row r="418" spans="1:14">
      <c r="A418">
        <v>416</v>
      </c>
      <c r="B418">
        <v>69.70201826216895</v>
      </c>
      <c r="C418">
        <v>3431.819197149958</v>
      </c>
      <c r="D418">
        <v>0.4024911250200886</v>
      </c>
      <c r="E418">
        <v>368.4649200299139</v>
      </c>
      <c r="F418">
        <v>9.57334870282348</v>
      </c>
      <c r="G418">
        <v>34365.40252640446</v>
      </c>
      <c r="H418">
        <v>0.3927299021832652</v>
      </c>
      <c r="I418">
        <v>0.2180415490096558</v>
      </c>
      <c r="J418">
        <v>18.75232029401477</v>
      </c>
      <c r="K418">
        <v>2.925751139304623</v>
      </c>
      <c r="L418">
        <v>943.0235555997281</v>
      </c>
      <c r="M418">
        <v>385.6012251809782</v>
      </c>
      <c r="N418">
        <v>381.8857395132035</v>
      </c>
    </row>
    <row r="419" spans="1:14">
      <c r="A419">
        <v>417</v>
      </c>
      <c r="B419">
        <v>69.74295706809976</v>
      </c>
      <c r="C419">
        <v>3434.634159013106</v>
      </c>
      <c r="D419">
        <v>0.4024373720302326</v>
      </c>
      <c r="E419">
        <v>368.7497625802281</v>
      </c>
      <c r="F419">
        <v>9.565502565432007</v>
      </c>
      <c r="G419">
        <v>34365.40252640448</v>
      </c>
      <c r="H419">
        <v>0.3927147565728183</v>
      </c>
      <c r="I419">
        <v>0.2181061225191057</v>
      </c>
      <c r="J419">
        <v>18.75279972658703</v>
      </c>
      <c r="K419">
        <v>2.925751139304623</v>
      </c>
      <c r="L419">
        <v>943.0235555997281</v>
      </c>
      <c r="M419">
        <v>385.564189385087</v>
      </c>
      <c r="N419">
        <v>381.8820554987553</v>
      </c>
    </row>
    <row r="420" spans="1:14">
      <c r="A420">
        <v>418</v>
      </c>
      <c r="B420">
        <v>69.72121284392796</v>
      </c>
      <c r="C420">
        <v>3434.075586691255</v>
      </c>
      <c r="D420">
        <v>0.4024014307236816</v>
      </c>
      <c r="E420">
        <v>368.712034820727</v>
      </c>
      <c r="F420">
        <v>9.567058449932146</v>
      </c>
      <c r="G420">
        <v>34365.40252640445</v>
      </c>
      <c r="H420">
        <v>0.3926851127487428</v>
      </c>
      <c r="I420">
        <v>0.2181070498477728</v>
      </c>
      <c r="J420">
        <v>18.75132406970969</v>
      </c>
      <c r="K420">
        <v>2.925751139304623</v>
      </c>
      <c r="L420">
        <v>943.0235555997281</v>
      </c>
      <c r="M420">
        <v>385.5809299846729</v>
      </c>
      <c r="N420">
        <v>382.0574525744248</v>
      </c>
    </row>
    <row r="421" spans="1:14">
      <c r="A421">
        <v>419</v>
      </c>
      <c r="B421">
        <v>69.78791724065204</v>
      </c>
      <c r="C421">
        <v>3433.569820465897</v>
      </c>
      <c r="D421">
        <v>0.4026584632521712</v>
      </c>
      <c r="E421">
        <v>368.5604026588928</v>
      </c>
      <c r="F421">
        <v>9.56846768151706</v>
      </c>
      <c r="G421">
        <v>34365.40252640445</v>
      </c>
      <c r="H421">
        <v>0.3928613689337036</v>
      </c>
      <c r="I421">
        <v>0.2180238951208438</v>
      </c>
      <c r="J421">
        <v>18.75860947199051</v>
      </c>
      <c r="K421">
        <v>2.925751139304623</v>
      </c>
      <c r="L421">
        <v>943.0235555997281</v>
      </c>
      <c r="M421">
        <v>385.5366564536658</v>
      </c>
      <c r="N421">
        <v>381.1365907543111</v>
      </c>
    </row>
    <row r="422" spans="1:14">
      <c r="A422">
        <v>420</v>
      </c>
      <c r="B422">
        <v>69.71273290595421</v>
      </c>
      <c r="C422">
        <v>3433.615559293667</v>
      </c>
      <c r="D422">
        <v>0.4024035375920502</v>
      </c>
      <c r="E422">
        <v>368.6681091007196</v>
      </c>
      <c r="F422">
        <v>9.568340220976484</v>
      </c>
      <c r="G422">
        <v>34365.40252640445</v>
      </c>
      <c r="H422">
        <v>0.3926829282163492</v>
      </c>
      <c r="I422">
        <v>0.2180986315886531</v>
      </c>
      <c r="J422">
        <v>18.75105318273754</v>
      </c>
      <c r="K422">
        <v>2.925751139304623</v>
      </c>
      <c r="L422">
        <v>943.0235555997281</v>
      </c>
      <c r="M422">
        <v>385.5881978164202</v>
      </c>
      <c r="N422">
        <v>382.0804345368321</v>
      </c>
    </row>
    <row r="423" spans="1:14">
      <c r="A423">
        <v>421</v>
      </c>
      <c r="B423">
        <v>69.57259281515213</v>
      </c>
      <c r="C423">
        <v>3428.34249008869</v>
      </c>
      <c r="D423">
        <v>0.4022877546858001</v>
      </c>
      <c r="E423">
        <v>368.222401103704</v>
      </c>
      <c r="F423">
        <v>9.583057105391575</v>
      </c>
      <c r="G423">
        <v>34365.40252640446</v>
      </c>
      <c r="H423">
        <v>0.3925593281328749</v>
      </c>
      <c r="I423">
        <v>0.2180403951655046</v>
      </c>
      <c r="J423">
        <v>18.74369736631272</v>
      </c>
      <c r="K423">
        <v>2.925751139304623</v>
      </c>
      <c r="L423">
        <v>943.0235555997281</v>
      </c>
      <c r="M423">
        <v>385.7021954399241</v>
      </c>
      <c r="N423">
        <v>382.9012060891804</v>
      </c>
    </row>
    <row r="424" spans="1:14">
      <c r="A424">
        <v>422</v>
      </c>
      <c r="B424">
        <v>69.72467569718079</v>
      </c>
      <c r="C424">
        <v>3434.191357461518</v>
      </c>
      <c r="D424">
        <v>0.4024045790761948</v>
      </c>
      <c r="E424">
        <v>368.7215501633653</v>
      </c>
      <c r="F424">
        <v>9.566735932748156</v>
      </c>
      <c r="G424">
        <v>34365.40252640446</v>
      </c>
      <c r="H424">
        <v>0.3926882211738772</v>
      </c>
      <c r="I424">
        <v>0.2181082827981964</v>
      </c>
      <c r="J424">
        <v>18.75150251278104</v>
      </c>
      <c r="K424">
        <v>2.925751139304623</v>
      </c>
      <c r="L424">
        <v>943.0235555997281</v>
      </c>
      <c r="M424">
        <v>385.578228717844</v>
      </c>
      <c r="N424">
        <v>382.0391689341716</v>
      </c>
    </row>
    <row r="425" spans="1:14">
      <c r="A425">
        <v>423</v>
      </c>
      <c r="B425">
        <v>69.66728813157064</v>
      </c>
      <c r="C425">
        <v>3431.853021842939</v>
      </c>
      <c r="D425">
        <v>0.4023687542465502</v>
      </c>
      <c r="E425">
        <v>368.5173550476375</v>
      </c>
      <c r="F425">
        <v>9.573254346923443</v>
      </c>
      <c r="G425">
        <v>34365.40252640448</v>
      </c>
      <c r="H425">
        <v>0.3926444363343717</v>
      </c>
      <c r="I425">
        <v>0.2180784419046136</v>
      </c>
      <c r="J425">
        <v>18.7487243367453</v>
      </c>
      <c r="K425">
        <v>2.925751139304623</v>
      </c>
      <c r="L425">
        <v>943.0235555997281</v>
      </c>
      <c r="M425">
        <v>385.6251524031295</v>
      </c>
      <c r="N425">
        <v>382.3388744639472</v>
      </c>
    </row>
    <row r="426" spans="1:14">
      <c r="A426">
        <v>424</v>
      </c>
      <c r="B426">
        <v>69.69706261933348</v>
      </c>
      <c r="C426">
        <v>3431.319016390121</v>
      </c>
      <c r="D426">
        <v>0.4025094083259695</v>
      </c>
      <c r="E426">
        <v>368.4109047881345</v>
      </c>
      <c r="F426">
        <v>9.574744202573136</v>
      </c>
      <c r="G426">
        <v>34365.40252640445</v>
      </c>
      <c r="H426">
        <v>0.3927386693442564</v>
      </c>
      <c r="I426">
        <v>0.2180272298648634</v>
      </c>
      <c r="J426">
        <v>18.75248767147537</v>
      </c>
      <c r="K426">
        <v>2.925751139304623</v>
      </c>
      <c r="L426">
        <v>943.0235555997281</v>
      </c>
      <c r="M426">
        <v>385.6062675295952</v>
      </c>
      <c r="N426">
        <v>381.8528499623721</v>
      </c>
    </row>
    <row r="427" spans="1:14">
      <c r="A427">
        <v>425</v>
      </c>
      <c r="B427">
        <v>69.68366432183258</v>
      </c>
      <c r="C427">
        <v>3431.963504203337</v>
      </c>
      <c r="D427">
        <v>0.4024203722354369</v>
      </c>
      <c r="E427">
        <v>368.5071887741522</v>
      </c>
      <c r="F427">
        <v>9.57294616307019</v>
      </c>
      <c r="G427">
        <v>34365.40252640445</v>
      </c>
      <c r="H427">
        <v>0.3926814449274086</v>
      </c>
      <c r="I427">
        <v>0.2180643045003269</v>
      </c>
      <c r="J427">
        <v>18.75031653620479</v>
      </c>
      <c r="K427">
        <v>2.925751139304623</v>
      </c>
      <c r="L427">
        <v>943.0235555997281</v>
      </c>
      <c r="M427">
        <v>385.6134802840515</v>
      </c>
      <c r="N427">
        <v>382.1388582733771</v>
      </c>
    </row>
    <row r="428" spans="1:14">
      <c r="A428">
        <v>426</v>
      </c>
      <c r="B428">
        <v>69.6631277437605</v>
      </c>
      <c r="C428">
        <v>3431.298623989231</v>
      </c>
      <c r="D428">
        <v>0.4023963300296201</v>
      </c>
      <c r="E428">
        <v>368.4547753256135</v>
      </c>
      <c r="F428">
        <v>9.574801105816949</v>
      </c>
      <c r="G428">
        <v>34365.40252640445</v>
      </c>
      <c r="H428">
        <v>0.3926592858190894</v>
      </c>
      <c r="I428">
        <v>0.2180597298769361</v>
      </c>
      <c r="J428">
        <v>18.74911187670716</v>
      </c>
      <c r="K428">
        <v>2.925751139304623</v>
      </c>
      <c r="L428">
        <v>943.0235555997281</v>
      </c>
      <c r="M428">
        <v>385.6297427165561</v>
      </c>
      <c r="N428">
        <v>382.277153349888</v>
      </c>
    </row>
    <row r="429" spans="1:14">
      <c r="A429">
        <v>427</v>
      </c>
      <c r="B429">
        <v>69.6894033117949</v>
      </c>
      <c r="C429">
        <v>3432.413912887063</v>
      </c>
      <c r="D429">
        <v>0.402407754727216</v>
      </c>
      <c r="E429">
        <v>368.5542061630364</v>
      </c>
      <c r="F429">
        <v>9.571689980631209</v>
      </c>
      <c r="G429">
        <v>34365.40252640446</v>
      </c>
      <c r="H429">
        <v>0.392676265935558</v>
      </c>
      <c r="I429">
        <v>0.2180762131544724</v>
      </c>
      <c r="J429">
        <v>18.75028369940329</v>
      </c>
      <c r="K429">
        <v>2.925751139304623</v>
      </c>
      <c r="L429">
        <v>943.0235555997281</v>
      </c>
      <c r="M429">
        <v>385.6080507790418</v>
      </c>
      <c r="N429">
        <v>382.1528753707466</v>
      </c>
    </row>
    <row r="430" spans="1:14">
      <c r="A430">
        <v>428</v>
      </c>
      <c r="B430">
        <v>69.70720253964902</v>
      </c>
      <c r="C430">
        <v>3432.361962006497</v>
      </c>
      <c r="D430">
        <v>0.4024725021860971</v>
      </c>
      <c r="E430">
        <v>368.5232976309447</v>
      </c>
      <c r="F430">
        <v>9.571834853965813</v>
      </c>
      <c r="G430">
        <v>34365.40252640445</v>
      </c>
      <c r="H430">
        <v>0.3927211723775492</v>
      </c>
      <c r="I430">
        <v>0.2180561333615025</v>
      </c>
      <c r="J430">
        <v>18.75216211249701</v>
      </c>
      <c r="K430">
        <v>2.925751139304623</v>
      </c>
      <c r="L430">
        <v>943.0235555997281</v>
      </c>
      <c r="M430">
        <v>385.5959738297827</v>
      </c>
      <c r="N430">
        <v>381.9151397397399</v>
      </c>
    </row>
    <row r="431" spans="1:14">
      <c r="A431">
        <v>429</v>
      </c>
      <c r="B431">
        <v>69.66602112013719</v>
      </c>
      <c r="C431">
        <v>3431.349234495608</v>
      </c>
      <c r="D431">
        <v>0.4024023771961033</v>
      </c>
      <c r="E431">
        <v>368.4570882634563</v>
      </c>
      <c r="F431">
        <v>9.574659882787957</v>
      </c>
      <c r="G431">
        <v>34365.40252640446</v>
      </c>
      <c r="H431">
        <v>0.3926638784900538</v>
      </c>
      <c r="I431">
        <v>0.2180588677653852</v>
      </c>
      <c r="J431">
        <v>18.74932627741196</v>
      </c>
      <c r="K431">
        <v>2.925751139304623</v>
      </c>
      <c r="L431">
        <v>943.0235555997281</v>
      </c>
      <c r="M431">
        <v>385.6276596642528</v>
      </c>
      <c r="N431">
        <v>382.2506577491556</v>
      </c>
    </row>
    <row r="432" spans="1:14">
      <c r="A432">
        <v>430</v>
      </c>
      <c r="B432">
        <v>69.62546989832178</v>
      </c>
      <c r="C432">
        <v>3429.504575662005</v>
      </c>
      <c r="D432">
        <v>0.4023922522675535</v>
      </c>
      <c r="E432">
        <v>368.2890027762898</v>
      </c>
      <c r="F432">
        <v>9.579809892225729</v>
      </c>
      <c r="G432">
        <v>34365.40252640446</v>
      </c>
      <c r="H432">
        <v>0.3926419203291032</v>
      </c>
      <c r="I432">
        <v>0.2180293031060693</v>
      </c>
      <c r="J432">
        <v>18.74765031719177</v>
      </c>
      <c r="K432">
        <v>2.925751139304623</v>
      </c>
      <c r="L432">
        <v>943.0235555997281</v>
      </c>
      <c r="M432">
        <v>385.6615835990182</v>
      </c>
      <c r="N432">
        <v>382.4229395229253</v>
      </c>
    </row>
    <row r="433" spans="1:14">
      <c r="A433">
        <v>431</v>
      </c>
      <c r="B433">
        <v>69.63862308945974</v>
      </c>
      <c r="C433">
        <v>3429.269459383387</v>
      </c>
      <c r="D433">
        <v>0.4024531517508138</v>
      </c>
      <c r="E433">
        <v>368.2423999368426</v>
      </c>
      <c r="F433">
        <v>9.580466699536556</v>
      </c>
      <c r="G433">
        <v>34365.40252640446</v>
      </c>
      <c r="H433">
        <v>0.3926827008205254</v>
      </c>
      <c r="I433">
        <v>0.2180074580102847</v>
      </c>
      <c r="J433">
        <v>18.74928550906008</v>
      </c>
      <c r="K433">
        <v>2.925751139304623</v>
      </c>
      <c r="L433">
        <v>943.0235555997281</v>
      </c>
      <c r="M433">
        <v>385.6531864045369</v>
      </c>
      <c r="N433">
        <v>382.2116900401833</v>
      </c>
    </row>
    <row r="434" spans="1:14">
      <c r="A434">
        <v>432</v>
      </c>
      <c r="B434">
        <v>69.63275293090247</v>
      </c>
      <c r="C434">
        <v>3428.993694111191</v>
      </c>
      <c r="D434">
        <v>0.4024517516523444</v>
      </c>
      <c r="E434">
        <v>368.2171575398389</v>
      </c>
      <c r="F434">
        <v>9.58123717631279</v>
      </c>
      <c r="G434">
        <v>34365.40252640447</v>
      </c>
      <c r="H434">
        <v>0.392679511026734</v>
      </c>
      <c r="I434">
        <v>0.2180031721129284</v>
      </c>
      <c r="J434">
        <v>18.74904177912707</v>
      </c>
      <c r="K434">
        <v>2.925751139304623</v>
      </c>
      <c r="L434">
        <v>943.0235555997281</v>
      </c>
      <c r="M434">
        <v>385.6581089353857</v>
      </c>
      <c r="N434">
        <v>382.2369352158693</v>
      </c>
    </row>
    <row r="435" spans="1:14">
      <c r="A435">
        <v>433</v>
      </c>
      <c r="B435">
        <v>69.63136738074992</v>
      </c>
      <c r="C435">
        <v>3429.010902427728</v>
      </c>
      <c r="D435">
        <v>0.4024467001688233</v>
      </c>
      <c r="E435">
        <v>368.2208959399703</v>
      </c>
      <c r="F435">
        <v>9.581189093362097</v>
      </c>
      <c r="G435">
        <v>34365.40252640446</v>
      </c>
      <c r="H435">
        <v>0.3926761018060002</v>
      </c>
      <c r="I435">
        <v>0.2180047114951293</v>
      </c>
      <c r="J435">
        <v>18.74890057928884</v>
      </c>
      <c r="K435">
        <v>2.925751139304623</v>
      </c>
      <c r="L435">
        <v>943.0235555997281</v>
      </c>
      <c r="M435">
        <v>385.6590147455921</v>
      </c>
      <c r="N435">
        <v>382.2543272076379</v>
      </c>
    </row>
    <row r="436" spans="1:14">
      <c r="A436">
        <v>434</v>
      </c>
      <c r="B436">
        <v>69.64161377597243</v>
      </c>
      <c r="C436">
        <v>3429.580378347767</v>
      </c>
      <c r="D436">
        <v>0.4024423561593267</v>
      </c>
      <c r="E436">
        <v>368.2758954539333</v>
      </c>
      <c r="F436">
        <v>9.57959815340091</v>
      </c>
      <c r="G436">
        <v>34365.40252640446</v>
      </c>
      <c r="H436">
        <v>0.3926775972192575</v>
      </c>
      <c r="I436">
        <v>0.218015875148672</v>
      </c>
      <c r="J436">
        <v>18.74919062274599</v>
      </c>
      <c r="K436">
        <v>2.925751139304623</v>
      </c>
      <c r="L436">
        <v>943.0235555997281</v>
      </c>
      <c r="M436">
        <v>385.6501926558107</v>
      </c>
      <c r="N436">
        <v>382.230609246394</v>
      </c>
    </row>
    <row r="437" spans="1:14">
      <c r="A437">
        <v>435</v>
      </c>
      <c r="B437">
        <v>69.66150697216847</v>
      </c>
      <c r="C437">
        <v>3430.479994352854</v>
      </c>
      <c r="D437">
        <v>0.4024475437648359</v>
      </c>
      <c r="E437">
        <v>368.3577324255047</v>
      </c>
      <c r="F437">
        <v>9.577085980225354</v>
      </c>
      <c r="G437">
        <v>34365.40252640446</v>
      </c>
      <c r="H437">
        <v>0.3926885053084922</v>
      </c>
      <c r="I437">
        <v>0.2180302745455597</v>
      </c>
      <c r="J437">
        <v>18.75001810743648</v>
      </c>
      <c r="K437">
        <v>2.925751139304623</v>
      </c>
      <c r="L437">
        <v>943.0235555997281</v>
      </c>
      <c r="M437">
        <v>385.6335437933846</v>
      </c>
      <c r="N437">
        <v>382.145104890402</v>
      </c>
    </row>
    <row r="438" spans="1:14">
      <c r="A438">
        <v>436</v>
      </c>
      <c r="B438">
        <v>69.61921364018771</v>
      </c>
      <c r="C438">
        <v>3428.572387391167</v>
      </c>
      <c r="D438">
        <v>0.4024356335973124</v>
      </c>
      <c r="E438">
        <v>368.1844201139393</v>
      </c>
      <c r="F438">
        <v>9.582414529202689</v>
      </c>
      <c r="G438">
        <v>34365.40252640446</v>
      </c>
      <c r="H438">
        <v>0.3926648199043406</v>
      </c>
      <c r="I438">
        <v>0.2180002525487586</v>
      </c>
      <c r="J438">
        <v>18.74824671022213</v>
      </c>
      <c r="K438">
        <v>2.925751139304623</v>
      </c>
      <c r="L438">
        <v>943.0235555997281</v>
      </c>
      <c r="M438">
        <v>385.6688111161516</v>
      </c>
      <c r="N438">
        <v>382.326428202319</v>
      </c>
    </row>
    <row r="439" spans="1:14">
      <c r="A439">
        <v>437</v>
      </c>
      <c r="B439">
        <v>69.62226248497426</v>
      </c>
      <c r="C439">
        <v>3428.953974866443</v>
      </c>
      <c r="D439">
        <v>0.4024196619009162</v>
      </c>
      <c r="E439">
        <v>368.2265248061642</v>
      </c>
      <c r="F439">
        <v>9.581348160451736</v>
      </c>
      <c r="G439">
        <v>34365.40252640446</v>
      </c>
      <c r="H439">
        <v>0.3926566931492303</v>
      </c>
      <c r="I439">
        <v>0.2180115875972031</v>
      </c>
      <c r="J439">
        <v>18.74805535416141</v>
      </c>
      <c r="K439">
        <v>2.925751139304623</v>
      </c>
      <c r="L439">
        <v>943.0235555997281</v>
      </c>
      <c r="M439">
        <v>385.6655156768362</v>
      </c>
      <c r="N439">
        <v>382.3585306163763</v>
      </c>
    </row>
    <row r="440" spans="1:14">
      <c r="A440">
        <v>438</v>
      </c>
      <c r="B440">
        <v>69.6080465028956</v>
      </c>
      <c r="C440">
        <v>3427.844215773713</v>
      </c>
      <c r="D440">
        <v>0.4024483045593383</v>
      </c>
      <c r="E440">
        <v>368.1113435405594</v>
      </c>
      <c r="F440">
        <v>9.584450106623255</v>
      </c>
      <c r="G440">
        <v>34365.40252640445</v>
      </c>
      <c r="H440">
        <v>0.392667822499228</v>
      </c>
      <c r="I440">
        <v>0.2179836746270659</v>
      </c>
      <c r="J440">
        <v>18.74807940334176</v>
      </c>
      <c r="K440">
        <v>2.925751139304623</v>
      </c>
      <c r="L440">
        <v>943.0235555997281</v>
      </c>
      <c r="M440">
        <v>385.6788474844189</v>
      </c>
      <c r="N440">
        <v>382.3319520384652</v>
      </c>
    </row>
    <row r="441" spans="1:14">
      <c r="A441">
        <v>439</v>
      </c>
      <c r="B441">
        <v>69.57467682289034</v>
      </c>
      <c r="C441">
        <v>3426.135179150112</v>
      </c>
      <c r="D441">
        <v>0.4024528232430454</v>
      </c>
      <c r="E441">
        <v>367.949881889008</v>
      </c>
      <c r="F441">
        <v>9.589231055241095</v>
      </c>
      <c r="G441">
        <v>34365.40252640445</v>
      </c>
      <c r="H441">
        <v>0.3926572585705997</v>
      </c>
      <c r="I441">
        <v>0.2179524142169759</v>
      </c>
      <c r="J441">
        <v>18.74694388551935</v>
      </c>
      <c r="K441">
        <v>2.925751139304623</v>
      </c>
      <c r="L441">
        <v>943.0235555997281</v>
      </c>
      <c r="M441">
        <v>385.7073033523735</v>
      </c>
      <c r="N441">
        <v>382.4381123458762</v>
      </c>
    </row>
    <row r="442" spans="1:14">
      <c r="A442">
        <v>440</v>
      </c>
      <c r="B442">
        <v>69.54406937618589</v>
      </c>
      <c r="C442">
        <v>3424.833100553356</v>
      </c>
      <c r="D442">
        <v>0.4024387040470138</v>
      </c>
      <c r="E442">
        <v>367.8340082189977</v>
      </c>
      <c r="F442">
        <v>9.592876760637473</v>
      </c>
      <c r="G442">
        <v>34365.40252640446</v>
      </c>
      <c r="H442">
        <v>0.3926368828517942</v>
      </c>
      <c r="I442">
        <v>0.2179336485975413</v>
      </c>
      <c r="J442">
        <v>18.74555345308773</v>
      </c>
      <c r="K442">
        <v>2.925751139304623</v>
      </c>
      <c r="L442">
        <v>943.0235555997281</v>
      </c>
      <c r="M442">
        <v>385.7326285793303</v>
      </c>
      <c r="N442">
        <v>382.5853289607899</v>
      </c>
    </row>
    <row r="443" spans="1:14">
      <c r="A443">
        <v>441</v>
      </c>
      <c r="B443">
        <v>69.54026099381117</v>
      </c>
      <c r="C443">
        <v>3424.677509239267</v>
      </c>
      <c r="D443">
        <v>0.4024363775607584</v>
      </c>
      <c r="E443">
        <v>367.8203990229463</v>
      </c>
      <c r="F443">
        <v>9.593312588039341</v>
      </c>
      <c r="G443">
        <v>34365.40252640446</v>
      </c>
      <c r="H443">
        <v>0.3926340091810496</v>
      </c>
      <c r="I443">
        <v>0.2179316350401025</v>
      </c>
      <c r="J443">
        <v>18.74536925965837</v>
      </c>
      <c r="K443">
        <v>2.925751139304623</v>
      </c>
      <c r="L443">
        <v>943.0235555997281</v>
      </c>
      <c r="M443">
        <v>385.7357497807588</v>
      </c>
      <c r="N443">
        <v>382.605349243943</v>
      </c>
    </row>
    <row r="444" spans="1:14">
      <c r="A444">
        <v>442</v>
      </c>
      <c r="B444">
        <v>69.54560055528053</v>
      </c>
      <c r="C444">
        <v>3424.180323398134</v>
      </c>
      <c r="D444">
        <v>0.4024893385467924</v>
      </c>
      <c r="E444">
        <v>367.7526337164389</v>
      </c>
      <c r="F444">
        <v>9.594705522621593</v>
      </c>
      <c r="G444">
        <v>34365.40252640447</v>
      </c>
      <c r="H444">
        <v>0.3926670432311878</v>
      </c>
      <c r="I444">
        <v>0.2179073290075899</v>
      </c>
      <c r="J444">
        <v>18.74656971199997</v>
      </c>
      <c r="K444">
        <v>2.925751139304623</v>
      </c>
      <c r="L444">
        <v>943.0235555997281</v>
      </c>
      <c r="M444">
        <v>385.7336660044911</v>
      </c>
      <c r="N444">
        <v>382.4430595014963</v>
      </c>
    </row>
    <row r="445" spans="1:14">
      <c r="A445">
        <v>443</v>
      </c>
      <c r="B445">
        <v>69.55233953845348</v>
      </c>
      <c r="C445">
        <v>3424.410324217721</v>
      </c>
      <c r="D445">
        <v>0.4024960673006655</v>
      </c>
      <c r="E445">
        <v>367.7713788572329</v>
      </c>
      <c r="F445">
        <v>9.594061093384159</v>
      </c>
      <c r="G445">
        <v>34365.40252640446</v>
      </c>
      <c r="H445">
        <v>0.3926735944554102</v>
      </c>
      <c r="I445">
        <v>0.2179094680049612</v>
      </c>
      <c r="J445">
        <v>18.74694165225281</v>
      </c>
      <c r="K445">
        <v>2.925751139304623</v>
      </c>
      <c r="L445">
        <v>943.0235555997281</v>
      </c>
      <c r="M445">
        <v>385.7282965104766</v>
      </c>
      <c r="N445">
        <v>382.4011951557397</v>
      </c>
    </row>
    <row r="446" spans="1:14">
      <c r="A446">
        <v>444</v>
      </c>
      <c r="B446">
        <v>69.56798095426694</v>
      </c>
      <c r="C446">
        <v>3425.025564708229</v>
      </c>
      <c r="D446">
        <v>0.4025072329381347</v>
      </c>
      <c r="E446">
        <v>367.8243305384589</v>
      </c>
      <c r="F446">
        <v>9.59233770337099</v>
      </c>
      <c r="G446">
        <v>34365.40252640446</v>
      </c>
      <c r="H446">
        <v>0.3926863985886692</v>
      </c>
      <c r="I446">
        <v>0.2179169134315361</v>
      </c>
      <c r="J446">
        <v>18.74773203454295</v>
      </c>
      <c r="K446">
        <v>2.925751139304623</v>
      </c>
      <c r="L446">
        <v>943.0235555997281</v>
      </c>
      <c r="M446">
        <v>385.7154771512163</v>
      </c>
      <c r="N446">
        <v>382.3145158487632</v>
      </c>
    </row>
    <row r="447" spans="1:14">
      <c r="A447">
        <v>445</v>
      </c>
      <c r="B447">
        <v>69.57358544260212</v>
      </c>
      <c r="C447">
        <v>3424.865038997219</v>
      </c>
      <c r="D447">
        <v>0.4025371004414234</v>
      </c>
      <c r="E447">
        <v>367.797254070119</v>
      </c>
      <c r="F447">
        <v>9.592787302643531</v>
      </c>
      <c r="G447">
        <v>34365.40252640445</v>
      </c>
      <c r="H447">
        <v>0.3927060049407414</v>
      </c>
      <c r="I447">
        <v>0.2179054300846624</v>
      </c>
      <c r="J447">
        <v>18.74850129209287</v>
      </c>
      <c r="K447">
        <v>2.925751139304623</v>
      </c>
      <c r="L447">
        <v>943.0235555997281</v>
      </c>
      <c r="M447">
        <v>385.7121478336192</v>
      </c>
      <c r="N447">
        <v>382.2146752832301</v>
      </c>
    </row>
    <row r="448" spans="1:14">
      <c r="A448">
        <v>446</v>
      </c>
      <c r="B448">
        <v>69.52397154699032</v>
      </c>
      <c r="C448">
        <v>3422.954338385168</v>
      </c>
      <c r="D448">
        <v>0.4025007706839538</v>
      </c>
      <c r="E448">
        <v>367.6334980343804</v>
      </c>
      <c r="F448">
        <v>9.598142017535546</v>
      </c>
      <c r="G448">
        <v>34365.40252640445</v>
      </c>
      <c r="H448">
        <v>0.3926652067187759</v>
      </c>
      <c r="I448">
        <v>0.2178824566639159</v>
      </c>
      <c r="J448">
        <v>18.74599838254384</v>
      </c>
      <c r="K448">
        <v>2.925751139304623</v>
      </c>
      <c r="L448">
        <v>943.0235555997281</v>
      </c>
      <c r="M448">
        <v>385.7524624606752</v>
      </c>
      <c r="N448">
        <v>382.4886219190985</v>
      </c>
    </row>
    <row r="449" spans="1:14">
      <c r="A449">
        <v>447</v>
      </c>
      <c r="B449">
        <v>69.5142255993526</v>
      </c>
      <c r="C449">
        <v>3422.443706579889</v>
      </c>
      <c r="D449">
        <v>0.4025030081465749</v>
      </c>
      <c r="E449">
        <v>367.5849160177228</v>
      </c>
      <c r="F449">
        <v>9.599574069310806</v>
      </c>
      <c r="G449">
        <v>34365.40252640446</v>
      </c>
      <c r="H449">
        <v>0.3926626569221374</v>
      </c>
      <c r="I449">
        <v>0.2178728134645852</v>
      </c>
      <c r="J449">
        <v>18.7456834707972</v>
      </c>
      <c r="K449">
        <v>2.925751139304623</v>
      </c>
      <c r="L449">
        <v>943.0235555997281</v>
      </c>
      <c r="M449">
        <v>385.7608299889891</v>
      </c>
      <c r="N449">
        <v>382.5173809644895</v>
      </c>
    </row>
    <row r="450" spans="1:14">
      <c r="A450">
        <v>448</v>
      </c>
      <c r="B450">
        <v>69.53487116228133</v>
      </c>
      <c r="C450">
        <v>3423.236653158542</v>
      </c>
      <c r="D450">
        <v>0.4025182550294412</v>
      </c>
      <c r="E450">
        <v>367.6528060674769</v>
      </c>
      <c r="F450">
        <v>9.597350457511208</v>
      </c>
      <c r="G450">
        <v>34365.40252640446</v>
      </c>
      <c r="H450">
        <v>0.3926797035975171</v>
      </c>
      <c r="I450">
        <v>0.2178823137016924</v>
      </c>
      <c r="J450">
        <v>18.74672834361352</v>
      </c>
      <c r="K450">
        <v>2.925751139304623</v>
      </c>
      <c r="L450">
        <v>943.0235555997281</v>
      </c>
      <c r="M450">
        <v>385.7440539475492</v>
      </c>
      <c r="N450">
        <v>382.4027725086929</v>
      </c>
    </row>
    <row r="451" spans="1:14">
      <c r="A451">
        <v>449</v>
      </c>
      <c r="B451">
        <v>69.50713424998368</v>
      </c>
      <c r="C451">
        <v>3422.087726258464</v>
      </c>
      <c r="D451">
        <v>0.4025032644944634</v>
      </c>
      <c r="E451">
        <v>367.5515160179712</v>
      </c>
      <c r="F451">
        <v>9.600572658399132</v>
      </c>
      <c r="G451">
        <v>34365.40252640446</v>
      </c>
      <c r="H451">
        <v>0.3926599935529141</v>
      </c>
      <c r="I451">
        <v>0.2178665832515348</v>
      </c>
      <c r="J451">
        <v>18.74542875425164</v>
      </c>
      <c r="K451">
        <v>2.925751139304623</v>
      </c>
      <c r="L451">
        <v>943.0235555997281</v>
      </c>
      <c r="M451">
        <v>385.7668328443081</v>
      </c>
      <c r="N451">
        <v>382.541561992734</v>
      </c>
    </row>
    <row r="452" spans="1:14">
      <c r="A452">
        <v>450</v>
      </c>
      <c r="B452">
        <v>69.49694302884957</v>
      </c>
      <c r="C452">
        <v>3421.668301148182</v>
      </c>
      <c r="D452">
        <v>0.4024978134951069</v>
      </c>
      <c r="E452">
        <v>367.5145872885745</v>
      </c>
      <c r="F452">
        <v>9.601749488206005</v>
      </c>
      <c r="G452">
        <v>34365.40252640446</v>
      </c>
      <c r="H452">
        <v>0.3926527850719723</v>
      </c>
      <c r="I452">
        <v>0.2178607271518068</v>
      </c>
      <c r="J452">
        <v>18.74495112913171</v>
      </c>
      <c r="K452">
        <v>2.925751139304623</v>
      </c>
      <c r="L452">
        <v>943.0235555997281</v>
      </c>
      <c r="M452">
        <v>385.775237819905</v>
      </c>
      <c r="N452">
        <v>382.5929308604682</v>
      </c>
    </row>
    <row r="453" spans="1:14">
      <c r="A453">
        <v>451</v>
      </c>
      <c r="B453">
        <v>69.51496083208767</v>
      </c>
      <c r="C453">
        <v>3422.241574600315</v>
      </c>
      <c r="D453">
        <v>0.4025194686853875</v>
      </c>
      <c r="E453">
        <v>367.5593882430657</v>
      </c>
      <c r="F453">
        <v>9.600141060526186</v>
      </c>
      <c r="G453">
        <v>34365.40252640447</v>
      </c>
      <c r="H453">
        <v>0.392672543517557</v>
      </c>
      <c r="I453">
        <v>0.2178644647235691</v>
      </c>
      <c r="J453">
        <v>18.74602201168659</v>
      </c>
      <c r="K453">
        <v>2.925751139304623</v>
      </c>
      <c r="L453">
        <v>943.0235555997281</v>
      </c>
      <c r="M453">
        <v>385.7609747595433</v>
      </c>
      <c r="N453">
        <v>382.470922766408</v>
      </c>
    </row>
    <row r="454" spans="1:14">
      <c r="A454">
        <v>452</v>
      </c>
      <c r="B454">
        <v>69.52092296287648</v>
      </c>
      <c r="C454">
        <v>3422.847053176912</v>
      </c>
      <c r="D454">
        <v>0.4024980575927633</v>
      </c>
      <c r="E454">
        <v>367.6246057559336</v>
      </c>
      <c r="F454">
        <v>9.598442860269452</v>
      </c>
      <c r="G454">
        <v>34365.40252640446</v>
      </c>
      <c r="H454">
        <v>0.3926624376282737</v>
      </c>
      <c r="I454">
        <v>0.2178812892197111</v>
      </c>
      <c r="J454">
        <v>18.74583509384359</v>
      </c>
      <c r="K454">
        <v>2.925751139304623</v>
      </c>
      <c r="L454">
        <v>943.0235555997281</v>
      </c>
      <c r="M454">
        <v>385.7549198728719</v>
      </c>
      <c r="N454">
        <v>382.5073952686989</v>
      </c>
    </row>
    <row r="455" spans="1:14">
      <c r="A455">
        <v>453</v>
      </c>
      <c r="B455">
        <v>69.50656265108098</v>
      </c>
      <c r="C455">
        <v>3422.246799295313</v>
      </c>
      <c r="D455">
        <v>0.4024906030213155</v>
      </c>
      <c r="E455">
        <v>367.5715572772122</v>
      </c>
      <c r="F455">
        <v>9.600126404128817</v>
      </c>
      <c r="G455">
        <v>34365.40252640447</v>
      </c>
      <c r="H455">
        <v>0.3926523804869183</v>
      </c>
      <c r="I455">
        <v>0.2178729438542188</v>
      </c>
      <c r="J455">
        <v>18.7451659266447</v>
      </c>
      <c r="K455">
        <v>2.925751139304623</v>
      </c>
      <c r="L455">
        <v>943.0235555997281</v>
      </c>
      <c r="M455">
        <v>385.7667703065136</v>
      </c>
      <c r="N455">
        <v>382.5787976391352</v>
      </c>
    </row>
    <row r="456" spans="1:14">
      <c r="A456">
        <v>454</v>
      </c>
      <c r="B456">
        <v>69.55049219732672</v>
      </c>
      <c r="C456">
        <v>3424.372976150466</v>
      </c>
      <c r="D456">
        <v>0.402493240086627</v>
      </c>
      <c r="E456">
        <v>367.7690722257936</v>
      </c>
      <c r="F456">
        <v>9.594165731413208</v>
      </c>
      <c r="G456">
        <v>34365.40252640446</v>
      </c>
      <c r="H456">
        <v>0.3926713521737385</v>
      </c>
      <c r="I456">
        <v>0.217909448557325</v>
      </c>
      <c r="J456">
        <v>18.74682799857963</v>
      </c>
      <c r="K456">
        <v>2.925751139304623</v>
      </c>
      <c r="L456">
        <v>943.0235555997281</v>
      </c>
      <c r="M456">
        <v>385.7296266898521</v>
      </c>
      <c r="N456">
        <v>382.4151622564474</v>
      </c>
    </row>
    <row r="457" spans="1:14">
      <c r="A457">
        <v>455</v>
      </c>
      <c r="B457">
        <v>69.54760166113533</v>
      </c>
      <c r="C457">
        <v>3424.06478652836</v>
      </c>
      <c r="D457">
        <v>0.4025046210963983</v>
      </c>
      <c r="E457">
        <v>367.7356857556816</v>
      </c>
      <c r="F457">
        <v>9.595029272991868</v>
      </c>
      <c r="G457">
        <v>34365.40252640446</v>
      </c>
      <c r="H457">
        <v>0.3926768330222613</v>
      </c>
      <c r="I457">
        <v>0.2179007393480266</v>
      </c>
      <c r="J457">
        <v>18.7469370138877</v>
      </c>
      <c r="K457">
        <v>2.925751139304623</v>
      </c>
      <c r="L457">
        <v>943.0235555997281</v>
      </c>
      <c r="M457">
        <v>385.7326127889111</v>
      </c>
      <c r="N457">
        <v>382.3949744307266</v>
      </c>
    </row>
    <row r="458" spans="1:14">
      <c r="A458">
        <v>456</v>
      </c>
      <c r="B458">
        <v>69.55284810609865</v>
      </c>
      <c r="C458">
        <v>3425.210423912596</v>
      </c>
      <c r="D458">
        <v>0.4024434383162639</v>
      </c>
      <c r="E458">
        <v>367.8673863165805</v>
      </c>
      <c r="F458">
        <v>9.59182000323103</v>
      </c>
      <c r="G458">
        <v>34365.40252640446</v>
      </c>
      <c r="H458">
        <v>0.3926432624431372</v>
      </c>
      <c r="I458">
        <v>0.2179386776209155</v>
      </c>
      <c r="J458">
        <v>18.74597262990333</v>
      </c>
      <c r="K458">
        <v>2.925751139304623</v>
      </c>
      <c r="L458">
        <v>943.0235555997281</v>
      </c>
      <c r="M458">
        <v>385.7253016674969</v>
      </c>
      <c r="N458">
        <v>382.5411251482324</v>
      </c>
    </row>
    <row r="459" spans="1:14">
      <c r="A459">
        <v>457</v>
      </c>
      <c r="B459">
        <v>69.56396557504429</v>
      </c>
      <c r="C459">
        <v>3424.867788764966</v>
      </c>
      <c r="D459">
        <v>0.4025046761163556</v>
      </c>
      <c r="E459">
        <v>367.8106377395651</v>
      </c>
      <c r="F459">
        <v>9.592779600758742</v>
      </c>
      <c r="G459">
        <v>34365.40252640445</v>
      </c>
      <c r="H459">
        <v>0.3926833468033591</v>
      </c>
      <c r="I459">
        <v>0.2179148493710173</v>
      </c>
      <c r="J459">
        <v>18.74753774248103</v>
      </c>
      <c r="K459">
        <v>2.925751139304623</v>
      </c>
      <c r="L459">
        <v>943.0235555997281</v>
      </c>
      <c r="M459">
        <v>385.7187386736441</v>
      </c>
      <c r="N459">
        <v>382.3363691915982</v>
      </c>
    </row>
    <row r="460" spans="1:14">
      <c r="A460">
        <v>458</v>
      </c>
      <c r="B460">
        <v>69.5530015057374</v>
      </c>
      <c r="C460">
        <v>3424.699172629885</v>
      </c>
      <c r="D460">
        <v>0.4024791951185127</v>
      </c>
      <c r="E460">
        <v>367.8052509285239</v>
      </c>
      <c r="F460">
        <v>9.593251904263207</v>
      </c>
      <c r="G460">
        <v>34365.40252640448</v>
      </c>
      <c r="H460">
        <v>0.3926641114330793</v>
      </c>
      <c r="I460">
        <v>0.2179192348085197</v>
      </c>
      <c r="J460">
        <v>18.74665110165821</v>
      </c>
      <c r="K460">
        <v>2.925751139304623</v>
      </c>
      <c r="L460">
        <v>943.0235555997281</v>
      </c>
      <c r="M460">
        <v>385.7269072730477</v>
      </c>
      <c r="N460">
        <v>382.4447405703775</v>
      </c>
    </row>
    <row r="461" spans="1:14">
      <c r="A461">
        <v>459</v>
      </c>
      <c r="B461">
        <v>69.5502217182982</v>
      </c>
      <c r="C461">
        <v>3424.14197871525</v>
      </c>
      <c r="D461">
        <v>0.4025081634464512</v>
      </c>
      <c r="E461">
        <v>367.7414747977264</v>
      </c>
      <c r="F461">
        <v>9.594812967331221</v>
      </c>
      <c r="G461">
        <v>34365.40252640446</v>
      </c>
      <c r="H461">
        <v>0.3926799213721135</v>
      </c>
      <c r="I461">
        <v>0.2179010529259401</v>
      </c>
      <c r="J461">
        <v>18.74709921100155</v>
      </c>
      <c r="K461">
        <v>2.925751139304623</v>
      </c>
      <c r="L461">
        <v>943.0235555997281</v>
      </c>
      <c r="M461">
        <v>385.7305764622901</v>
      </c>
      <c r="N461">
        <v>382.3762239976197</v>
      </c>
    </row>
    <row r="462" spans="1:14">
      <c r="A462">
        <v>460</v>
      </c>
      <c r="B462">
        <v>69.57031714849454</v>
      </c>
      <c r="C462">
        <v>3424.729504858247</v>
      </c>
      <c r="D462">
        <v>0.402535754913406</v>
      </c>
      <c r="E462">
        <v>367.7851575188766</v>
      </c>
      <c r="F462">
        <v>9.593166938514207</v>
      </c>
      <c r="G462">
        <v>34365.40252640445</v>
      </c>
      <c r="H462">
        <v>0.392703988519877</v>
      </c>
      <c r="I462">
        <v>0.2179033602691758</v>
      </c>
      <c r="J462">
        <v>18.74835931570703</v>
      </c>
      <c r="K462">
        <v>2.925751139304623</v>
      </c>
      <c r="L462">
        <v>943.0235555997281</v>
      </c>
      <c r="M462">
        <v>385.714805718623</v>
      </c>
      <c r="N462">
        <v>382.2308538256001</v>
      </c>
    </row>
    <row r="463" spans="1:14">
      <c r="A463">
        <v>461</v>
      </c>
      <c r="B463">
        <v>69.5417433254332</v>
      </c>
      <c r="C463">
        <v>3424.062375987116</v>
      </c>
      <c r="D463">
        <v>0.4024847620147298</v>
      </c>
      <c r="E463">
        <v>367.7434479607777</v>
      </c>
      <c r="F463">
        <v>9.59503602789621</v>
      </c>
      <c r="G463">
        <v>34365.40252640446</v>
      </c>
      <c r="H463">
        <v>0.3926629398602874</v>
      </c>
      <c r="I463">
        <v>0.2179065490997754</v>
      </c>
      <c r="J463">
        <v>18.7463472188805</v>
      </c>
      <c r="K463">
        <v>2.925751139304623</v>
      </c>
      <c r="L463">
        <v>943.0235555997281</v>
      </c>
      <c r="M463">
        <v>385.7366304937645</v>
      </c>
      <c r="N463">
        <v>382.468757183888</v>
      </c>
    </row>
    <row r="464" spans="1:14">
      <c r="A464">
        <v>462</v>
      </c>
      <c r="B464">
        <v>69.5625293967001</v>
      </c>
      <c r="C464">
        <v>3424.919023297421</v>
      </c>
      <c r="D464">
        <v>0.4024964455955539</v>
      </c>
      <c r="E464">
        <v>367.8187767137442</v>
      </c>
      <c r="F464">
        <v>9.592636099095071</v>
      </c>
      <c r="G464">
        <v>34365.40252640446</v>
      </c>
      <c r="H464">
        <v>0.3926779894282353</v>
      </c>
      <c r="I464">
        <v>0.2179180890144007</v>
      </c>
      <c r="J464">
        <v>18.74732962018356</v>
      </c>
      <c r="K464">
        <v>2.925751139304623</v>
      </c>
      <c r="L464">
        <v>943.0235555997281</v>
      </c>
      <c r="M464">
        <v>385.7195762132909</v>
      </c>
      <c r="N464">
        <v>382.3636890429069</v>
      </c>
    </row>
    <row r="465" spans="1:14">
      <c r="A465">
        <v>463</v>
      </c>
      <c r="B465">
        <v>69.55859622669338</v>
      </c>
      <c r="C465">
        <v>3424.819637623606</v>
      </c>
      <c r="D465">
        <v>0.402490028746087</v>
      </c>
      <c r="E465">
        <v>367.8120961808382</v>
      </c>
      <c r="F465">
        <v>9.592914470134497</v>
      </c>
      <c r="G465">
        <v>34365.40252640447</v>
      </c>
      <c r="H465">
        <v>0.392672698713162</v>
      </c>
      <c r="I465">
        <v>0.2179181931700911</v>
      </c>
      <c r="J465">
        <v>18.74706418288894</v>
      </c>
      <c r="K465">
        <v>2.925751139304623</v>
      </c>
      <c r="L465">
        <v>943.0235555997281</v>
      </c>
      <c r="M465">
        <v>385.7226078909052</v>
      </c>
      <c r="N465">
        <v>382.3947842839418</v>
      </c>
    </row>
    <row r="466" spans="1:14">
      <c r="A466">
        <v>464</v>
      </c>
      <c r="B466">
        <v>69.56076235040271</v>
      </c>
      <c r="C466">
        <v>3424.859148314554</v>
      </c>
      <c r="D466">
        <v>0.402494680146394</v>
      </c>
      <c r="E466">
        <v>367.8139096253072</v>
      </c>
      <c r="F466">
        <v>9.592803802027424</v>
      </c>
      <c r="G466">
        <v>34365.40252640445</v>
      </c>
      <c r="H466">
        <v>0.3926762709516718</v>
      </c>
      <c r="I466">
        <v>0.2179175228537745</v>
      </c>
      <c r="J466">
        <v>18.74723176547215</v>
      </c>
      <c r="K466">
        <v>2.925751139304623</v>
      </c>
      <c r="L466">
        <v>943.0235555997281</v>
      </c>
      <c r="M466">
        <v>385.7209882486401</v>
      </c>
      <c r="N466">
        <v>382.3744932669434</v>
      </c>
    </row>
    <row r="467" spans="1:14">
      <c r="A467">
        <v>465</v>
      </c>
      <c r="B467">
        <v>69.55290574938856</v>
      </c>
      <c r="C467">
        <v>3424.309838657058</v>
      </c>
      <c r="D467">
        <v>0.4025058831420547</v>
      </c>
      <c r="E467">
        <v>367.7580775506328</v>
      </c>
      <c r="F467">
        <v>9.594342628833179</v>
      </c>
      <c r="G467">
        <v>34365.40252640446</v>
      </c>
      <c r="H467">
        <v>0.3926796898502571</v>
      </c>
      <c r="I467">
        <v>0.2179046245164952</v>
      </c>
      <c r="J467">
        <v>18.74715565321443</v>
      </c>
      <c r="K467">
        <v>2.925751139304623</v>
      </c>
      <c r="L467">
        <v>943.0235555997281</v>
      </c>
      <c r="M467">
        <v>385.728168264924</v>
      </c>
      <c r="N467">
        <v>382.3727447150078</v>
      </c>
    </row>
    <row r="468" spans="1:14">
      <c r="A468">
        <v>466</v>
      </c>
      <c r="B468">
        <v>69.56242284241286</v>
      </c>
      <c r="C468">
        <v>3424.924755947975</v>
      </c>
      <c r="D468">
        <v>0.4024957983683496</v>
      </c>
      <c r="E468">
        <v>367.8195825524351</v>
      </c>
      <c r="F468">
        <v>9.592620042908568</v>
      </c>
      <c r="G468">
        <v>34365.40252640448</v>
      </c>
      <c r="H468">
        <v>0.3926775841396756</v>
      </c>
      <c r="I468">
        <v>0.2179183496043386</v>
      </c>
      <c r="J468">
        <v>18.74731423271889</v>
      </c>
      <c r="K468">
        <v>2.925751139304623</v>
      </c>
      <c r="L468">
        <v>943.0235555997281</v>
      </c>
      <c r="M468">
        <v>385.7196285341599</v>
      </c>
      <c r="N468">
        <v>382.3653734436704</v>
      </c>
    </row>
    <row r="469" spans="1:14">
      <c r="A469">
        <v>467</v>
      </c>
      <c r="B469">
        <v>69.5555841742564</v>
      </c>
      <c r="C469">
        <v>3424.785280439239</v>
      </c>
      <c r="D469">
        <v>0.4024821622095393</v>
      </c>
      <c r="E469">
        <v>367.8120778782185</v>
      </c>
      <c r="F469">
        <v>9.593010705519806</v>
      </c>
      <c r="G469">
        <v>34365.40252640446</v>
      </c>
      <c r="H469">
        <v>0.3926669062544111</v>
      </c>
      <c r="I469">
        <v>0.2179198735896263</v>
      </c>
      <c r="J469">
        <v>18.74680442768082</v>
      </c>
      <c r="K469">
        <v>2.925751139304623</v>
      </c>
      <c r="L469">
        <v>943.0235555997281</v>
      </c>
      <c r="M469">
        <v>385.7248115749161</v>
      </c>
      <c r="N469">
        <v>382.4264676134143</v>
      </c>
    </row>
    <row r="470" spans="1:14">
      <c r="A470">
        <v>468</v>
      </c>
      <c r="B470">
        <v>69.56325173688771</v>
      </c>
      <c r="C470">
        <v>3424.830808468523</v>
      </c>
      <c r="D470">
        <v>0.4025050443469238</v>
      </c>
      <c r="E470">
        <v>367.8070784333509</v>
      </c>
      <c r="F470">
        <v>9.592883180717338</v>
      </c>
      <c r="G470">
        <v>34365.40252640445</v>
      </c>
      <c r="H470">
        <v>0.3926832889677124</v>
      </c>
      <c r="I470">
        <v>0.2179140059246696</v>
      </c>
      <c r="J470">
        <v>18.74751879325857</v>
      </c>
      <c r="K470">
        <v>2.925751139304623</v>
      </c>
      <c r="L470">
        <v>943.0235555997281</v>
      </c>
      <c r="M470">
        <v>385.7193733618446</v>
      </c>
      <c r="N470">
        <v>382.3376519183144</v>
      </c>
    </row>
    <row r="471" spans="1:14">
      <c r="A471">
        <v>469</v>
      </c>
      <c r="B471">
        <v>69.56903053713934</v>
      </c>
      <c r="C471">
        <v>3425.545151567258</v>
      </c>
      <c r="D471">
        <v>0.4024755614648113</v>
      </c>
      <c r="E471">
        <v>367.8857218636927</v>
      </c>
      <c r="F471">
        <v>9.590882737110872</v>
      </c>
      <c r="G471">
        <v>34365.40252640446</v>
      </c>
      <c r="H471">
        <v>0.3926684069919393</v>
      </c>
      <c r="I471">
        <v>0.2179350905464783</v>
      </c>
      <c r="J471">
        <v>18.74717342569004</v>
      </c>
      <c r="K471">
        <v>2.925751139304623</v>
      </c>
      <c r="L471">
        <v>943.0235555997281</v>
      </c>
      <c r="M471">
        <v>385.7130936933748</v>
      </c>
      <c r="N471">
        <v>382.3963910825915</v>
      </c>
    </row>
    <row r="472" spans="1:14">
      <c r="A472">
        <v>470</v>
      </c>
      <c r="B472">
        <v>69.57766560008935</v>
      </c>
      <c r="C472">
        <v>3425.938807515941</v>
      </c>
      <c r="D472">
        <v>0.4024776969130862</v>
      </c>
      <c r="E472">
        <v>367.921619495027</v>
      </c>
      <c r="F472">
        <v>9.589780701069161</v>
      </c>
      <c r="G472">
        <v>34365.40252640448</v>
      </c>
      <c r="H472">
        <v>0.3926730703748171</v>
      </c>
      <c r="I472">
        <v>0.2179413824425726</v>
      </c>
      <c r="J472">
        <v>18.74753004218501</v>
      </c>
      <c r="K472">
        <v>2.925751139304623</v>
      </c>
      <c r="L472">
        <v>943.0235555997281</v>
      </c>
      <c r="M472">
        <v>385.7058756663763</v>
      </c>
      <c r="N472">
        <v>382.3599907598241</v>
      </c>
    </row>
    <row r="473" spans="1:14">
      <c r="A473">
        <v>471</v>
      </c>
      <c r="B473">
        <v>69.57610920477325</v>
      </c>
      <c r="C473">
        <v>3425.636268321466</v>
      </c>
      <c r="D473">
        <v>0.4024933333719622</v>
      </c>
      <c r="E473">
        <v>367.8870426384873</v>
      </c>
      <c r="F473">
        <v>9.590627634106195</v>
      </c>
      <c r="G473">
        <v>34365.40252640446</v>
      </c>
      <c r="H473">
        <v>0.3926815862243169</v>
      </c>
      <c r="I473">
        <v>0.2179315095983405</v>
      </c>
      <c r="J473">
        <v>18.74776996239125</v>
      </c>
      <c r="K473">
        <v>2.925751139304623</v>
      </c>
      <c r="L473">
        <v>943.0235555997281</v>
      </c>
      <c r="M473">
        <v>385.7079070080413</v>
      </c>
      <c r="N473">
        <v>382.3233679924198</v>
      </c>
    </row>
    <row r="474" spans="1:14">
      <c r="A474">
        <v>472</v>
      </c>
      <c r="B474">
        <v>69.56862260551833</v>
      </c>
      <c r="C474">
        <v>3425.353184799062</v>
      </c>
      <c r="D474">
        <v>0.4024874132387838</v>
      </c>
      <c r="E474">
        <v>367.8629915232387</v>
      </c>
      <c r="F474">
        <v>9.591420238111169</v>
      </c>
      <c r="G474">
        <v>34365.40252640445</v>
      </c>
      <c r="H474">
        <v>0.3926751667568235</v>
      </c>
      <c r="I474">
        <v>0.2179282821689739</v>
      </c>
      <c r="J474">
        <v>18.74738368369874</v>
      </c>
      <c r="K474">
        <v>2.925751139304623</v>
      </c>
      <c r="L474">
        <v>943.0235555997281</v>
      </c>
      <c r="M474">
        <v>385.7139738151868</v>
      </c>
      <c r="N474">
        <v>382.3658818532807</v>
      </c>
    </row>
    <row r="475" spans="1:14">
      <c r="A475">
        <v>473</v>
      </c>
      <c r="B475">
        <v>69.58167564282962</v>
      </c>
      <c r="C475">
        <v>3426.007447185862</v>
      </c>
      <c r="D475">
        <v>0.4024864997748421</v>
      </c>
      <c r="E475">
        <v>367.9244344381496</v>
      </c>
      <c r="F475">
        <v>9.589588570902462</v>
      </c>
      <c r="G475">
        <v>34365.40252640446</v>
      </c>
      <c r="H475">
        <v>0.3926798105347376</v>
      </c>
      <c r="I475">
        <v>0.2179400732065461</v>
      </c>
      <c r="J475">
        <v>18.74784530912584</v>
      </c>
      <c r="K475">
        <v>2.925751139304623</v>
      </c>
      <c r="L475">
        <v>943.0235555997281</v>
      </c>
      <c r="M475">
        <v>385.7028512154729</v>
      </c>
      <c r="N475">
        <v>382.3213814006367</v>
      </c>
    </row>
    <row r="476" spans="1:14">
      <c r="A476">
        <v>474</v>
      </c>
      <c r="B476">
        <v>69.57720133365517</v>
      </c>
      <c r="C476">
        <v>3425.692505885738</v>
      </c>
      <c r="D476">
        <v>0.4024931431940615</v>
      </c>
      <c r="E476">
        <v>367.8923736967837</v>
      </c>
      <c r="F476">
        <v>9.590470190454417</v>
      </c>
      <c r="G476">
        <v>34365.40252640445</v>
      </c>
      <c r="H476">
        <v>0.392681902474511</v>
      </c>
      <c r="I476">
        <v>0.2179325524563565</v>
      </c>
      <c r="J476">
        <v>18.74780605311816</v>
      </c>
      <c r="K476">
        <v>2.925751139304623</v>
      </c>
      <c r="L476">
        <v>943.0235555997281</v>
      </c>
      <c r="M476">
        <v>385.7069787156044</v>
      </c>
      <c r="N476">
        <v>382.3200279107123</v>
      </c>
    </row>
    <row r="477" spans="1:14">
      <c r="A477">
        <v>475</v>
      </c>
      <c r="B477">
        <v>69.57559489068713</v>
      </c>
      <c r="C477">
        <v>3425.398445648029</v>
      </c>
      <c r="D477">
        <v>0.4025079407564356</v>
      </c>
      <c r="E477">
        <v>367.8589365106557</v>
      </c>
      <c r="F477">
        <v>9.591293503709414</v>
      </c>
      <c r="G477">
        <v>34365.40252640446</v>
      </c>
      <c r="H477">
        <v>0.3926898847282139</v>
      </c>
      <c r="I477">
        <v>0.2179230757240078</v>
      </c>
      <c r="J477">
        <v>18.74802671855425</v>
      </c>
      <c r="K477">
        <v>2.925751139304623</v>
      </c>
      <c r="L477">
        <v>943.0235555997281</v>
      </c>
      <c r="M477">
        <v>385.7090419645237</v>
      </c>
      <c r="N477">
        <v>382.2860826235567</v>
      </c>
    </row>
    <row r="478" spans="1:14">
      <c r="A478">
        <v>476</v>
      </c>
      <c r="B478">
        <v>69.56404033814621</v>
      </c>
      <c r="C478">
        <v>3425.087760026051</v>
      </c>
      <c r="D478">
        <v>0.4024901461464295</v>
      </c>
      <c r="E478">
        <v>367.837097775996</v>
      </c>
      <c r="F478">
        <v>9.592163518493432</v>
      </c>
      <c r="G478">
        <v>34365.40252640448</v>
      </c>
      <c r="H478">
        <v>0.3926749419030589</v>
      </c>
      <c r="I478">
        <v>0.2179228329264414</v>
      </c>
      <c r="J478">
        <v>18.74726736036022</v>
      </c>
      <c r="K478">
        <v>2.925751139304623</v>
      </c>
      <c r="L478">
        <v>943.0235555997281</v>
      </c>
      <c r="M478">
        <v>385.7179865954648</v>
      </c>
      <c r="N478">
        <v>382.3749392791569</v>
      </c>
    </row>
    <row r="479" spans="1:14">
      <c r="A479">
        <v>477</v>
      </c>
      <c r="B479">
        <v>69.57066013689594</v>
      </c>
      <c r="C479">
        <v>3425.344602937928</v>
      </c>
      <c r="D479">
        <v>0.4024948939820812</v>
      </c>
      <c r="E479">
        <v>367.8591651391023</v>
      </c>
      <c r="F479">
        <v>9.591444268463176</v>
      </c>
      <c r="G479">
        <v>34365.40252640445</v>
      </c>
      <c r="H479">
        <v>0.392680331852231</v>
      </c>
      <c r="I479">
        <v>0.2179259576573501</v>
      </c>
      <c r="J479">
        <v>18.74760005557995</v>
      </c>
      <c r="K479">
        <v>2.925751139304623</v>
      </c>
      <c r="L479">
        <v>943.0235555997281</v>
      </c>
      <c r="M479">
        <v>385.7125971584819</v>
      </c>
      <c r="N479">
        <v>382.338679045774</v>
      </c>
    </row>
    <row r="480" spans="1:14">
      <c r="A480">
        <v>478</v>
      </c>
      <c r="B480">
        <v>69.57306862722386</v>
      </c>
      <c r="C480">
        <v>3425.415659181494</v>
      </c>
      <c r="D480">
        <v>0.4024982240195593</v>
      </c>
      <c r="E480">
        <v>367.8644558250641</v>
      </c>
      <c r="F480">
        <v>9.591245305164151</v>
      </c>
      <c r="G480">
        <v>34365.40252640446</v>
      </c>
      <c r="H480">
        <v>0.3926832394588171</v>
      </c>
      <c r="I480">
        <v>0.2179262212851387</v>
      </c>
      <c r="J480">
        <v>18.74775148741849</v>
      </c>
      <c r="K480">
        <v>2.925751139304623</v>
      </c>
      <c r="L480">
        <v>943.0235555997281</v>
      </c>
      <c r="M480">
        <v>385.7107025877058</v>
      </c>
      <c r="N480">
        <v>382.3211055856307</v>
      </c>
    </row>
    <row r="481" spans="1:14">
      <c r="A481">
        <v>479</v>
      </c>
      <c r="B481">
        <v>69.57245583818074</v>
      </c>
      <c r="C481">
        <v>3425.357785720973</v>
      </c>
      <c r="D481">
        <v>0.4025001767152261</v>
      </c>
      <c r="E481">
        <v>367.8582873324743</v>
      </c>
      <c r="F481">
        <v>9.591407354967775</v>
      </c>
      <c r="G481">
        <v>34365.40252640446</v>
      </c>
      <c r="H481">
        <v>0.3926841215939393</v>
      </c>
      <c r="I481">
        <v>0.2179246015998305</v>
      </c>
      <c r="J481">
        <v>18.74776461983534</v>
      </c>
      <c r="K481">
        <v>2.925751139304623</v>
      </c>
      <c r="L481">
        <v>943.0235555997281</v>
      </c>
      <c r="M481">
        <v>385.7113382528035</v>
      </c>
      <c r="N481">
        <v>382.3185521762567</v>
      </c>
    </row>
    <row r="482" spans="1:14">
      <c r="A482">
        <v>480</v>
      </c>
      <c r="B482">
        <v>69.57395424959329</v>
      </c>
      <c r="C482">
        <v>3425.55307032054</v>
      </c>
      <c r="D482">
        <v>0.4024917689629536</v>
      </c>
      <c r="E482">
        <v>367.8799024111724</v>
      </c>
      <c r="F482">
        <v>9.590860566140934</v>
      </c>
      <c r="G482">
        <v>34365.40252640447</v>
      </c>
      <c r="H482">
        <v>0.3926798248154701</v>
      </c>
      <c r="I482">
        <v>0.2179305068965717</v>
      </c>
      <c r="J482">
        <v>18.74766160872706</v>
      </c>
      <c r="K482">
        <v>2.925751139304623</v>
      </c>
      <c r="L482">
        <v>943.0235555997281</v>
      </c>
      <c r="M482">
        <v>385.7096550539784</v>
      </c>
      <c r="N482">
        <v>382.3352754876936</v>
      </c>
    </row>
    <row r="483" spans="1:14">
      <c r="A483">
        <v>481</v>
      </c>
      <c r="B483">
        <v>69.55002409542223</v>
      </c>
      <c r="C483">
        <v>3424.542151636851</v>
      </c>
      <c r="D483">
        <v>0.4024801773283023</v>
      </c>
      <c r="E483">
        <v>367.7901639087218</v>
      </c>
      <c r="F483">
        <v>9.593691770929679</v>
      </c>
      <c r="G483">
        <v>34365.40252640445</v>
      </c>
      <c r="H483">
        <v>0.3926635782088109</v>
      </c>
      <c r="I483">
        <v>0.2179161766132316</v>
      </c>
      <c r="J483">
        <v>18.74656524565134</v>
      </c>
      <c r="K483">
        <v>2.925751139304623</v>
      </c>
      <c r="L483">
        <v>943.0235555997281</v>
      </c>
      <c r="M483">
        <v>385.7293984241963</v>
      </c>
      <c r="N483">
        <v>382.4516501092194</v>
      </c>
    </row>
    <row r="484" spans="1:14">
      <c r="A484">
        <v>482</v>
      </c>
      <c r="B484">
        <v>69.57200194566889</v>
      </c>
      <c r="C484">
        <v>3425.536642163495</v>
      </c>
      <c r="D484">
        <v>0.4024862727782635</v>
      </c>
      <c r="E484">
        <v>367.8805880790547</v>
      </c>
      <c r="F484">
        <v>9.59090656190161</v>
      </c>
      <c r="G484">
        <v>34365.40252640446</v>
      </c>
      <c r="H484">
        <v>0.3926758468133315</v>
      </c>
      <c r="I484">
        <v>0.2179318233740716</v>
      </c>
      <c r="J484">
        <v>18.74748605450781</v>
      </c>
      <c r="K484">
        <v>2.925751139304623</v>
      </c>
      <c r="L484">
        <v>943.0235555997281</v>
      </c>
      <c r="M484">
        <v>385.7110527627072</v>
      </c>
      <c r="N484">
        <v>382.3570499884387</v>
      </c>
    </row>
    <row r="485" spans="1:14">
      <c r="A485">
        <v>483</v>
      </c>
      <c r="B485">
        <v>69.57362381885777</v>
      </c>
      <c r="C485">
        <v>3425.613624457726</v>
      </c>
      <c r="D485">
        <v>0.402486488346125</v>
      </c>
      <c r="E485">
        <v>367.8876913025251</v>
      </c>
      <c r="F485">
        <v>9.590691029716183</v>
      </c>
      <c r="G485">
        <v>34365.40252640445</v>
      </c>
      <c r="H485">
        <v>0.3926766182303035</v>
      </c>
      <c r="I485">
        <v>0.2179331066439019</v>
      </c>
      <c r="J485">
        <v>18.74754967493621</v>
      </c>
      <c r="K485">
        <v>2.925751139304623</v>
      </c>
      <c r="L485">
        <v>943.0235555997281</v>
      </c>
      <c r="M485">
        <v>385.7096860653074</v>
      </c>
      <c r="N485">
        <v>382.350699478043</v>
      </c>
    </row>
    <row r="486" spans="1:14">
      <c r="A486">
        <v>484</v>
      </c>
      <c r="B486">
        <v>69.56985216940092</v>
      </c>
      <c r="C486">
        <v>3425.193400916626</v>
      </c>
      <c r="D486">
        <v>0.4025026168938364</v>
      </c>
      <c r="E486">
        <v>367.8419227315727</v>
      </c>
      <c r="F486">
        <v>9.591867673973711</v>
      </c>
      <c r="G486">
        <v>34365.40252640446</v>
      </c>
      <c r="H486">
        <v>0.3926845238234049</v>
      </c>
      <c r="I486">
        <v>0.2179210446661802</v>
      </c>
      <c r="J486">
        <v>18.74771659706026</v>
      </c>
      <c r="K486">
        <v>2.925751139304623</v>
      </c>
      <c r="L486">
        <v>943.0235555997281</v>
      </c>
      <c r="M486">
        <v>385.7136353407118</v>
      </c>
      <c r="N486">
        <v>382.3207100331948</v>
      </c>
    </row>
    <row r="487" spans="1:14">
      <c r="A487">
        <v>485</v>
      </c>
      <c r="B487">
        <v>69.57347767017566</v>
      </c>
      <c r="C487">
        <v>3425.49341513338</v>
      </c>
      <c r="D487">
        <v>0.4024942707131441</v>
      </c>
      <c r="E487">
        <v>367.8733243665844</v>
      </c>
      <c r="F487">
        <v>9.5910275915918</v>
      </c>
      <c r="G487">
        <v>34365.40252640446</v>
      </c>
      <c r="H487">
        <v>0.3926810922685078</v>
      </c>
      <c r="I487">
        <v>0.217928725210721</v>
      </c>
      <c r="J487">
        <v>18.74769127375459</v>
      </c>
      <c r="K487">
        <v>2.925751139304623</v>
      </c>
      <c r="L487">
        <v>943.0235555997281</v>
      </c>
      <c r="M487">
        <v>385.7101798425767</v>
      </c>
      <c r="N487">
        <v>382.3303921475011</v>
      </c>
    </row>
    <row r="488" spans="1:14">
      <c r="A488">
        <v>486</v>
      </c>
      <c r="B488">
        <v>69.586770663235</v>
      </c>
      <c r="C488">
        <v>3426.047641430263</v>
      </c>
      <c r="D488">
        <v>0.4025011088972665</v>
      </c>
      <c r="E488">
        <v>367.9223001441832</v>
      </c>
      <c r="F488">
        <v>9.589476066259484</v>
      </c>
      <c r="G488">
        <v>34365.40252640445</v>
      </c>
      <c r="H488">
        <v>0.3926903533018736</v>
      </c>
      <c r="I488">
        <v>0.217936482895347</v>
      </c>
      <c r="J488">
        <v>18.74830830768053</v>
      </c>
      <c r="K488">
        <v>2.925751139304623</v>
      </c>
      <c r="L488">
        <v>943.0235555997281</v>
      </c>
      <c r="M488">
        <v>385.6992191110274</v>
      </c>
      <c r="N488">
        <v>382.2643696925556</v>
      </c>
    </row>
    <row r="489" spans="1:14">
      <c r="A489">
        <v>487</v>
      </c>
      <c r="B489">
        <v>69.57255792338724</v>
      </c>
      <c r="C489">
        <v>3425.540740917875</v>
      </c>
      <c r="D489">
        <v>0.4024878688781424</v>
      </c>
      <c r="E489">
        <v>367.8803228662478</v>
      </c>
      <c r="F489">
        <v>9.590895086116252</v>
      </c>
      <c r="G489">
        <v>34365.40252640446</v>
      </c>
      <c r="H489">
        <v>0.3926769987806498</v>
      </c>
      <c r="I489">
        <v>0.2179314344076491</v>
      </c>
      <c r="J489">
        <v>18.74753674775414</v>
      </c>
      <c r="K489">
        <v>2.925751139304623</v>
      </c>
      <c r="L489">
        <v>943.0235555997281</v>
      </c>
      <c r="M489">
        <v>385.7106535104413</v>
      </c>
      <c r="N489">
        <v>382.3507254703757</v>
      </c>
    </row>
    <row r="490" spans="1:14">
      <c r="A490">
        <v>488</v>
      </c>
      <c r="B490">
        <v>69.57472169677889</v>
      </c>
      <c r="C490">
        <v>3425.65166934239</v>
      </c>
      <c r="D490">
        <v>0.402487580745818</v>
      </c>
      <c r="E490">
        <v>367.8908090704952</v>
      </c>
      <c r="F490">
        <v>9.590584516629248</v>
      </c>
      <c r="G490">
        <v>34365.40252640446</v>
      </c>
      <c r="H490">
        <v>0.3926776828145354</v>
      </c>
      <c r="I490">
        <v>0.2179334505677871</v>
      </c>
      <c r="J490">
        <v>18.74761012318331</v>
      </c>
      <c r="K490">
        <v>2.925751139304623</v>
      </c>
      <c r="L490">
        <v>943.0235555997281</v>
      </c>
      <c r="M490">
        <v>385.7088162033814</v>
      </c>
      <c r="N490">
        <v>382.3437570982075</v>
      </c>
    </row>
    <row r="491" spans="1:14">
      <c r="A491">
        <v>489</v>
      </c>
      <c r="B491">
        <v>69.57392382491021</v>
      </c>
      <c r="C491">
        <v>3425.545160175515</v>
      </c>
      <c r="D491">
        <v>0.4024922058814646</v>
      </c>
      <c r="E491">
        <v>367.878985351575</v>
      </c>
      <c r="F491">
        <v>9.590882713009371</v>
      </c>
      <c r="G491">
        <v>34365.40252640446</v>
      </c>
      <c r="H491">
        <v>0.3926800678582453</v>
      </c>
      <c r="I491">
        <v>0.2179302438080553</v>
      </c>
      <c r="J491">
        <v>18.74766891378713</v>
      </c>
      <c r="K491">
        <v>2.925751139304623</v>
      </c>
      <c r="L491">
        <v>943.0235555997281</v>
      </c>
      <c r="M491">
        <v>385.7096997368177</v>
      </c>
      <c r="N491">
        <v>382.3341943546499</v>
      </c>
    </row>
    <row r="492" spans="1:14">
      <c r="A492">
        <v>490</v>
      </c>
      <c r="B492">
        <v>69.57504064970041</v>
      </c>
      <c r="C492">
        <v>3425.527974983859</v>
      </c>
      <c r="D492">
        <v>0.4024972081499331</v>
      </c>
      <c r="E492">
        <v>367.8753716277586</v>
      </c>
      <c r="F492">
        <v>9.590930828557918</v>
      </c>
      <c r="G492">
        <v>34365.40252640445</v>
      </c>
      <c r="H492">
        <v>0.3926834216001355</v>
      </c>
      <c r="I492">
        <v>0.217928464961826</v>
      </c>
      <c r="J492">
        <v>18.74780399779833</v>
      </c>
      <c r="K492">
        <v>2.925751139304623</v>
      </c>
      <c r="L492">
        <v>943.0235555997281</v>
      </c>
      <c r="M492">
        <v>385.7089978169215</v>
      </c>
      <c r="N492">
        <v>382.3169447739647</v>
      </c>
    </row>
    <row r="493" spans="1:14">
      <c r="A493">
        <v>491</v>
      </c>
      <c r="B493">
        <v>69.57510658685217</v>
      </c>
      <c r="C493">
        <v>3425.540292657306</v>
      </c>
      <c r="D493">
        <v>0.4024965829961766</v>
      </c>
      <c r="E493">
        <v>367.8767744512619</v>
      </c>
      <c r="F493">
        <v>9.590896341165008</v>
      </c>
      <c r="G493">
        <v>34365.40252640446</v>
      </c>
      <c r="H493">
        <v>0.3926830834159176</v>
      </c>
      <c r="I493">
        <v>0.2179288635276503</v>
      </c>
      <c r="J493">
        <v>18.74779460205684</v>
      </c>
      <c r="K493">
        <v>2.925751139304623</v>
      </c>
      <c r="L493">
        <v>943.0235555997281</v>
      </c>
      <c r="M493">
        <v>385.7089124982825</v>
      </c>
      <c r="N493">
        <v>382.3183784830578</v>
      </c>
    </row>
    <row r="494" spans="1:14">
      <c r="A494">
        <v>492</v>
      </c>
      <c r="B494">
        <v>69.56235417144258</v>
      </c>
      <c r="C494">
        <v>3424.921957140895</v>
      </c>
      <c r="D494">
        <v>0.40249589975056</v>
      </c>
      <c r="E494">
        <v>367.8192996755728</v>
      </c>
      <c r="F494">
        <v>9.592627881888028</v>
      </c>
      <c r="G494">
        <v>34365.40252640446</v>
      </c>
      <c r="H494">
        <v>0.3926776265974204</v>
      </c>
      <c r="I494">
        <v>0.217918227253581</v>
      </c>
      <c r="J494">
        <v>18.74731433345078</v>
      </c>
      <c r="K494">
        <v>2.925751139304623</v>
      </c>
      <c r="L494">
        <v>943.0235555997281</v>
      </c>
      <c r="M494">
        <v>385.7196907503087</v>
      </c>
      <c r="N494">
        <v>382.3655583193144</v>
      </c>
    </row>
    <row r="495" spans="1:14">
      <c r="A495">
        <v>493</v>
      </c>
      <c r="B495">
        <v>69.57797797521708</v>
      </c>
      <c r="C495">
        <v>3425.637814667888</v>
      </c>
      <c r="D495">
        <v>0.4024996027916545</v>
      </c>
      <c r="E495">
        <v>367.8846629753592</v>
      </c>
      <c r="F495">
        <v>9.590623304859049</v>
      </c>
      <c r="G495">
        <v>34365.40252640447</v>
      </c>
      <c r="H495">
        <v>0.3926859810581679</v>
      </c>
      <c r="I495">
        <v>0.2179296917555978</v>
      </c>
      <c r="J495">
        <v>18.74795684605714</v>
      </c>
      <c r="K495">
        <v>2.925751139304623</v>
      </c>
      <c r="L495">
        <v>943.0235555997281</v>
      </c>
      <c r="M495">
        <v>385.7066217290146</v>
      </c>
      <c r="N495">
        <v>382.3000922637904</v>
      </c>
    </row>
    <row r="496" spans="1:14">
      <c r="A496">
        <v>494</v>
      </c>
      <c r="B496">
        <v>69.57648828336642</v>
      </c>
      <c r="C496">
        <v>3425.641024314823</v>
      </c>
      <c r="D496">
        <v>0.4024943137109142</v>
      </c>
      <c r="E496">
        <v>367.8871060872119</v>
      </c>
      <c r="F496">
        <v>9.590614318945326</v>
      </c>
      <c r="G496">
        <v>34365.40252640448</v>
      </c>
      <c r="H496">
        <v>0.3926822987562342</v>
      </c>
      <c r="I496">
        <v>0.217931287257239</v>
      </c>
      <c r="J496">
        <v>18.74780182279425</v>
      </c>
      <c r="K496">
        <v>2.925751139304623</v>
      </c>
      <c r="L496">
        <v>943.0235555997281</v>
      </c>
      <c r="M496">
        <v>385.7076470736351</v>
      </c>
      <c r="N496">
        <v>382.3194807304055</v>
      </c>
    </row>
    <row r="497" spans="1:14">
      <c r="A497">
        <v>495</v>
      </c>
      <c r="B497">
        <v>69.58169210224794</v>
      </c>
      <c r="C497">
        <v>3425.839500495879</v>
      </c>
      <c r="D497">
        <v>0.4024982717372949</v>
      </c>
      <c r="E497">
        <v>367.9040389081391</v>
      </c>
      <c r="F497">
        <v>9.590058686229975</v>
      </c>
      <c r="G497">
        <v>34365.40252640446</v>
      </c>
      <c r="H497">
        <v>0.3926866685728255</v>
      </c>
      <c r="I497">
        <v>0.2179336203614922</v>
      </c>
      <c r="J497">
        <v>18.74806741353622</v>
      </c>
      <c r="K497">
        <v>2.925751139304623</v>
      </c>
      <c r="L497">
        <v>943.0235555997281</v>
      </c>
      <c r="M497">
        <v>385.7034204782238</v>
      </c>
      <c r="N497">
        <v>382.2902400793637</v>
      </c>
    </row>
    <row r="498" spans="1:14">
      <c r="A498">
        <v>496</v>
      </c>
      <c r="B498">
        <v>69.57747322017481</v>
      </c>
      <c r="C498">
        <v>3425.620848901453</v>
      </c>
      <c r="D498">
        <v>0.4024990210675356</v>
      </c>
      <c r="E498">
        <v>367.8833137542974</v>
      </c>
      <c r="F498">
        <v>9.590670803482549</v>
      </c>
      <c r="G498">
        <v>34365.40252640446</v>
      </c>
      <c r="H498">
        <v>0.3926854336944616</v>
      </c>
      <c r="I498">
        <v>0.2179295710296565</v>
      </c>
      <c r="J498">
        <v>18.7479271623003</v>
      </c>
      <c r="K498">
        <v>2.925751139304623</v>
      </c>
      <c r="L498">
        <v>943.0235555997281</v>
      </c>
      <c r="M498">
        <v>385.7070290102794</v>
      </c>
      <c r="N498">
        <v>382.303307841908</v>
      </c>
    </row>
    <row r="499" spans="1:14">
      <c r="A499">
        <v>497</v>
      </c>
      <c r="B499">
        <v>69.57500566630112</v>
      </c>
      <c r="C499">
        <v>3425.591913490043</v>
      </c>
      <c r="D499">
        <v>0.4024926678051654</v>
      </c>
      <c r="E499">
        <v>367.8831850012022</v>
      </c>
      <c r="F499">
        <v>9.590751814301234</v>
      </c>
      <c r="G499">
        <v>34365.40252640446</v>
      </c>
      <c r="H499">
        <v>0.3926807511320892</v>
      </c>
      <c r="I499">
        <v>0.2179309057721833</v>
      </c>
      <c r="J499">
        <v>18.74771633822675</v>
      </c>
      <c r="K499">
        <v>2.925751139304623</v>
      </c>
      <c r="L499">
        <v>943.0235555997281</v>
      </c>
      <c r="M499">
        <v>385.7088272297037</v>
      </c>
      <c r="N499">
        <v>382.3291782829239</v>
      </c>
    </row>
    <row r="500" spans="1:14">
      <c r="A500">
        <v>498</v>
      </c>
      <c r="B500">
        <v>69.57535790285031</v>
      </c>
      <c r="C500">
        <v>3425.6316434019</v>
      </c>
      <c r="D500">
        <v>0.4024911276843116</v>
      </c>
      <c r="E500">
        <v>367.8875198229941</v>
      </c>
      <c r="F500">
        <v>9.590640582340566</v>
      </c>
      <c r="G500">
        <v>34365.40252640446</v>
      </c>
      <c r="H500">
        <v>0.392679991671465</v>
      </c>
      <c r="I500">
        <v>0.217932049046389</v>
      </c>
      <c r="J500">
        <v>18.74770000308505</v>
      </c>
      <c r="K500">
        <v>2.925751139304623</v>
      </c>
      <c r="L500">
        <v>943.0235555997281</v>
      </c>
      <c r="M500">
        <v>385.7084588914266</v>
      </c>
      <c r="N500">
        <v>382.3320463880684</v>
      </c>
    </row>
    <row r="501" spans="1:14">
      <c r="A501">
        <v>499</v>
      </c>
      <c r="B501">
        <v>69.57483796070825</v>
      </c>
      <c r="C501">
        <v>3425.647874315891</v>
      </c>
      <c r="D501">
        <v>0.4024882388187402</v>
      </c>
      <c r="E501">
        <v>367.8902037156232</v>
      </c>
      <c r="F501">
        <v>9.590595141341337</v>
      </c>
      <c r="G501">
        <v>34365.40252640445</v>
      </c>
      <c r="H501">
        <v>0.3926780994923362</v>
      </c>
      <c r="I501">
        <v>0.2179331766093221</v>
      </c>
      <c r="J501">
        <v>18.74762618845593</v>
      </c>
      <c r="K501">
        <v>2.925751139304623</v>
      </c>
      <c r="L501">
        <v>943.0235555997281</v>
      </c>
      <c r="M501">
        <v>385.7087666910564</v>
      </c>
      <c r="N501">
        <v>382.3416875576518</v>
      </c>
    </row>
    <row r="502" spans="1:14">
      <c r="A502">
        <v>500</v>
      </c>
      <c r="B502">
        <v>69.57631129530947</v>
      </c>
      <c r="C502">
        <v>3425.711493487931</v>
      </c>
      <c r="D502">
        <v>0.4024888630495598</v>
      </c>
      <c r="E502">
        <v>367.8958939985083</v>
      </c>
      <c r="F502">
        <v>9.590417033604181</v>
      </c>
      <c r="G502">
        <v>34365.40252640446</v>
      </c>
      <c r="H502">
        <v>0.3926790484232744</v>
      </c>
      <c r="I502">
        <v>0.2179341075632188</v>
      </c>
      <c r="J502">
        <v>18.74769204418183</v>
      </c>
      <c r="K502">
        <v>2.925751139304623</v>
      </c>
      <c r="L502">
        <v>943.0235555997281</v>
      </c>
      <c r="M502">
        <v>385.7075466928173</v>
      </c>
      <c r="N502">
        <v>382.3347671265346</v>
      </c>
    </row>
    <row r="503" spans="1:14">
      <c r="A503">
        <v>501</v>
      </c>
      <c r="B503">
        <v>69.57319176030633</v>
      </c>
      <c r="C503">
        <v>3425.563263130687</v>
      </c>
      <c r="D503">
        <v>0.4024884744661835</v>
      </c>
      <c r="E503">
        <v>367.8822022719717</v>
      </c>
      <c r="F503">
        <v>9.590832028404689</v>
      </c>
      <c r="G503">
        <v>34365.40252640446</v>
      </c>
      <c r="H503">
        <v>0.3926775861165108</v>
      </c>
      <c r="I503">
        <v>0.21793163012265</v>
      </c>
      <c r="J503">
        <v>18.74757049564812</v>
      </c>
      <c r="K503">
        <v>2.925751139304623</v>
      </c>
      <c r="L503">
        <v>943.0235555997281</v>
      </c>
      <c r="M503">
        <v>385.7101693499405</v>
      </c>
      <c r="N503">
        <v>382.3468216526322</v>
      </c>
    </row>
    <row r="504" spans="1:14">
      <c r="A504">
        <v>502</v>
      </c>
      <c r="B504">
        <v>69.57532237534555</v>
      </c>
      <c r="C504">
        <v>3425.589016050603</v>
      </c>
      <c r="D504">
        <v>0.4024939406034564</v>
      </c>
      <c r="E504">
        <v>367.8824034058527</v>
      </c>
      <c r="F504">
        <v>9.5907599263726</v>
      </c>
      <c r="G504">
        <v>34365.40252640446</v>
      </c>
      <c r="H504">
        <v>0.3926816155418227</v>
      </c>
      <c r="I504">
        <v>0.2179304803762227</v>
      </c>
      <c r="J504">
        <v>18.74775182032272</v>
      </c>
      <c r="K504">
        <v>2.925751139304623</v>
      </c>
      <c r="L504">
        <v>943.0235555997281</v>
      </c>
      <c r="M504">
        <v>385.708622741644</v>
      </c>
      <c r="N504">
        <v>382.324642083618</v>
      </c>
    </row>
    <row r="505" spans="1:14">
      <c r="A505">
        <v>503</v>
      </c>
      <c r="B505">
        <v>69.57261438497895</v>
      </c>
      <c r="C505">
        <v>3425.482758571848</v>
      </c>
      <c r="D505">
        <v>0.4024920955068462</v>
      </c>
      <c r="E505">
        <v>367.873227708629</v>
      </c>
      <c r="F505">
        <v>9.591057428955725</v>
      </c>
      <c r="G505">
        <v>34365.40252640446</v>
      </c>
      <c r="H505">
        <v>0.3926794685667164</v>
      </c>
      <c r="I505">
        <v>0.2179291488716471</v>
      </c>
      <c r="J505">
        <v>18.74761763497849</v>
      </c>
      <c r="K505">
        <v>2.925751139304623</v>
      </c>
      <c r="L505">
        <v>943.0235555997281</v>
      </c>
      <c r="M505">
        <v>385.7108312869679</v>
      </c>
      <c r="N505">
        <v>382.3392768761935</v>
      </c>
    </row>
    <row r="506" spans="1:14">
      <c r="A506">
        <v>504</v>
      </c>
      <c r="B506">
        <v>69.57115927847128</v>
      </c>
      <c r="C506">
        <v>3425.440848028412</v>
      </c>
      <c r="D506">
        <v>0.4024900362273688</v>
      </c>
      <c r="E506">
        <v>367.8701396577747</v>
      </c>
      <c r="F506">
        <v>9.5911747763124</v>
      </c>
      <c r="G506">
        <v>34365.40252640446</v>
      </c>
      <c r="H506">
        <v>0.3926776944698073</v>
      </c>
      <c r="I506">
        <v>0.2179290226632323</v>
      </c>
      <c r="J506">
        <v>18.74752562691054</v>
      </c>
      <c r="K506">
        <v>2.925751139304623</v>
      </c>
      <c r="L506">
        <v>943.0235555997281</v>
      </c>
      <c r="M506">
        <v>385.7119626137104</v>
      </c>
      <c r="N506">
        <v>382.3498955508769</v>
      </c>
    </row>
    <row r="507" spans="1:14">
      <c r="A507">
        <v>505</v>
      </c>
      <c r="B507">
        <v>69.57446396485528</v>
      </c>
      <c r="C507">
        <v>3425.599282470052</v>
      </c>
      <c r="D507">
        <v>0.4024903346510313</v>
      </c>
      <c r="E507">
        <v>367.8848161551135</v>
      </c>
      <c r="F507">
        <v>9.590731183149554</v>
      </c>
      <c r="G507">
        <v>34365.40252640446</v>
      </c>
      <c r="H507">
        <v>0.3926791787645572</v>
      </c>
      <c r="I507">
        <v>0.2179317127748978</v>
      </c>
      <c r="J507">
        <v>18.74765234956657</v>
      </c>
      <c r="K507">
        <v>2.925751139304623</v>
      </c>
      <c r="L507">
        <v>943.0235555997281</v>
      </c>
      <c r="M507">
        <v>385.7091755579043</v>
      </c>
      <c r="N507">
        <v>382.3373475884763</v>
      </c>
    </row>
    <row r="508" spans="1:14">
      <c r="A508">
        <v>506</v>
      </c>
      <c r="B508">
        <v>69.57007002750335</v>
      </c>
      <c r="C508">
        <v>3425.333401848342</v>
      </c>
      <c r="D508">
        <v>0.4024937408467419</v>
      </c>
      <c r="E508">
        <v>367.8586075493138</v>
      </c>
      <c r="F508">
        <v>9.591475633184185</v>
      </c>
      <c r="G508">
        <v>34365.40252640445</v>
      </c>
      <c r="H508">
        <v>0.3926794219631574</v>
      </c>
      <c r="I508">
        <v>0.2179260591374704</v>
      </c>
      <c r="J508">
        <v>18.74755577594911</v>
      </c>
      <c r="K508">
        <v>2.925751139304623</v>
      </c>
      <c r="L508">
        <v>943.0235555997281</v>
      </c>
      <c r="M508">
        <v>385.7130590163405</v>
      </c>
      <c r="N508">
        <v>382.3438175145437</v>
      </c>
    </row>
    <row r="509" spans="1:14">
      <c r="A509">
        <v>507</v>
      </c>
      <c r="B509">
        <v>69.57027664058316</v>
      </c>
      <c r="C509">
        <v>3425.342849461379</v>
      </c>
      <c r="D509">
        <v>0.4024937871397182</v>
      </c>
      <c r="E509">
        <v>367.8594704910942</v>
      </c>
      <c r="F509">
        <v>9.591449178445428</v>
      </c>
      <c r="G509">
        <v>34365.40252640446</v>
      </c>
      <c r="H509">
        <v>0.3926795307169022</v>
      </c>
      <c r="I509">
        <v>0.2179262126960979</v>
      </c>
      <c r="J509">
        <v>18.74756423152929</v>
      </c>
      <c r="K509">
        <v>2.925751139304623</v>
      </c>
      <c r="L509">
        <v>943.0235555997281</v>
      </c>
      <c r="M509">
        <v>385.7128858158071</v>
      </c>
      <c r="N509">
        <v>382.3429514074501</v>
      </c>
    </row>
    <row r="510" spans="1:14">
      <c r="A510">
        <v>508</v>
      </c>
      <c r="B510">
        <v>69.56979403074459</v>
      </c>
      <c r="C510">
        <v>3425.268653855694</v>
      </c>
      <c r="D510">
        <v>0.4024972559570246</v>
      </c>
      <c r="E510">
        <v>367.8511365349842</v>
      </c>
      <c r="F510">
        <v>9.591656941238105</v>
      </c>
      <c r="G510">
        <v>34365.40252640446</v>
      </c>
      <c r="H510">
        <v>0.3926813627280774</v>
      </c>
      <c r="I510">
        <v>0.217923904254117</v>
      </c>
      <c r="J510">
        <v>18.74761232184096</v>
      </c>
      <c r="K510">
        <v>2.925751139304623</v>
      </c>
      <c r="L510">
        <v>943.0235555997281</v>
      </c>
      <c r="M510">
        <v>385.7134543892204</v>
      </c>
      <c r="N510">
        <v>382.3353105085611</v>
      </c>
    </row>
    <row r="511" spans="1:14">
      <c r="A511">
        <v>509</v>
      </c>
      <c r="B511">
        <v>69.57046310154459</v>
      </c>
      <c r="C511">
        <v>3425.306033273846</v>
      </c>
      <c r="D511">
        <v>0.4024969402006284</v>
      </c>
      <c r="E511">
        <v>367.8547561591219</v>
      </c>
      <c r="F511">
        <v>9.591552270136578</v>
      </c>
      <c r="G511">
        <v>34365.40252640447</v>
      </c>
      <c r="H511">
        <v>0.3926814409697066</v>
      </c>
      <c r="I511">
        <v>0.217924652450857</v>
      </c>
      <c r="J511">
        <v>18.74763072223474</v>
      </c>
      <c r="K511">
        <v>2.925751139304623</v>
      </c>
      <c r="L511">
        <v>943.0235555997281</v>
      </c>
      <c r="M511">
        <v>385.7128756108677</v>
      </c>
      <c r="N511">
        <v>382.3337577531361</v>
      </c>
    </row>
    <row r="512" spans="1:14">
      <c r="A512">
        <v>510</v>
      </c>
      <c r="B512">
        <v>69.57226017042849</v>
      </c>
      <c r="C512">
        <v>3425.32282798036</v>
      </c>
      <c r="D512">
        <v>0.4025018719523419</v>
      </c>
      <c r="E512">
        <v>367.8543253551597</v>
      </c>
      <c r="F512">
        <v>9.591505241779402</v>
      </c>
      <c r="G512">
        <v>34365.40252640446</v>
      </c>
      <c r="H512">
        <v>0.3926850325596047</v>
      </c>
      <c r="I512">
        <v>0.2179235163651369</v>
      </c>
      <c r="J512">
        <v>18.74779016668842</v>
      </c>
      <c r="K512">
        <v>2.925751139304623</v>
      </c>
      <c r="L512">
        <v>943.0235555997281</v>
      </c>
      <c r="M512">
        <v>385.7115763862737</v>
      </c>
      <c r="N512">
        <v>382.3140438751614</v>
      </c>
    </row>
    <row r="513" spans="1:14">
      <c r="A513">
        <v>511</v>
      </c>
      <c r="B513">
        <v>69.57287555562789</v>
      </c>
      <c r="C513">
        <v>3425.340736386562</v>
      </c>
      <c r="D513">
        <v>0.4025027282937777</v>
      </c>
      <c r="E513">
        <v>367.8556530285938</v>
      </c>
      <c r="F513">
        <v>9.591455095360352</v>
      </c>
      <c r="G513">
        <v>34365.40252640446</v>
      </c>
      <c r="H513">
        <v>0.3926857752354629</v>
      </c>
      <c r="I513">
        <v>0.2179235788097271</v>
      </c>
      <c r="J513">
        <v>18.7478288611129</v>
      </c>
      <c r="K513">
        <v>2.925751139304623</v>
      </c>
      <c r="L513">
        <v>943.0235555997281</v>
      </c>
      <c r="M513">
        <v>385.7110959565652</v>
      </c>
      <c r="N513">
        <v>382.309582710718</v>
      </c>
    </row>
    <row r="514" spans="1:14">
      <c r="A514">
        <v>512</v>
      </c>
      <c r="B514">
        <v>69.56511013560036</v>
      </c>
      <c r="C514">
        <v>3425.00016103247</v>
      </c>
      <c r="D514">
        <v>0.402499845648123</v>
      </c>
      <c r="E514">
        <v>367.8250050270736</v>
      </c>
      <c r="F514">
        <v>9.592408850998826</v>
      </c>
      <c r="G514">
        <v>34365.40252640446</v>
      </c>
      <c r="H514">
        <v>0.3926810198055005</v>
      </c>
      <c r="I514">
        <v>0.2179184543854461</v>
      </c>
      <c r="J514">
        <v>18.74749001075704</v>
      </c>
      <c r="K514">
        <v>2.925751139304623</v>
      </c>
      <c r="L514">
        <v>943.0235555997281</v>
      </c>
      <c r="M514">
        <v>385.7175370762465</v>
      </c>
      <c r="N514">
        <v>382.3448987542177</v>
      </c>
    </row>
    <row r="515" spans="1:14">
      <c r="A515">
        <v>513</v>
      </c>
      <c r="B515">
        <v>69.56438190937411</v>
      </c>
      <c r="C515">
        <v>3424.976647846647</v>
      </c>
      <c r="D515">
        <v>0.4024989931483448</v>
      </c>
      <c r="E515">
        <v>367.8231534872224</v>
      </c>
      <c r="F515">
        <v>9.592474704905287</v>
      </c>
      <c r="G515">
        <v>34365.40252640446</v>
      </c>
      <c r="H515">
        <v>0.3926802337704072</v>
      </c>
      <c r="I515">
        <v>0.2179182911223</v>
      </c>
      <c r="J515">
        <v>18.74744717138781</v>
      </c>
      <c r="K515">
        <v>2.925751139304623</v>
      </c>
      <c r="L515">
        <v>943.0235555997281</v>
      </c>
      <c r="M515">
        <v>385.7181147761688</v>
      </c>
      <c r="N515">
        <v>382.3497830079777</v>
      </c>
    </row>
    <row r="516" spans="1:14">
      <c r="A516">
        <v>514</v>
      </c>
      <c r="B516">
        <v>69.56372153519006</v>
      </c>
      <c r="C516">
        <v>3424.969694254208</v>
      </c>
      <c r="D516">
        <v>0.4024972415204008</v>
      </c>
      <c r="E516">
        <v>367.8232125087413</v>
      </c>
      <c r="F516">
        <v>9.592494180160701</v>
      </c>
      <c r="G516">
        <v>34365.40252640445</v>
      </c>
      <c r="H516">
        <v>0.3926789522826956</v>
      </c>
      <c r="I516">
        <v>0.2179186776979855</v>
      </c>
      <c r="J516">
        <v>18.74738989718799</v>
      </c>
      <c r="K516">
        <v>2.925751139304623</v>
      </c>
      <c r="L516">
        <v>943.0235555997281</v>
      </c>
      <c r="M516">
        <v>385.7185917187695</v>
      </c>
      <c r="N516">
        <v>382.3568818003316</v>
      </c>
    </row>
    <row r="517" spans="1:14">
      <c r="A517">
        <v>515</v>
      </c>
      <c r="B517">
        <v>69.56533943928551</v>
      </c>
      <c r="C517">
        <v>3424.999192082254</v>
      </c>
      <c r="D517">
        <v>0.4025006885870335</v>
      </c>
      <c r="E517">
        <v>367.8245762559088</v>
      </c>
      <c r="F517">
        <v>9.59241156474155</v>
      </c>
      <c r="G517">
        <v>34365.40252640446</v>
      </c>
      <c r="H517">
        <v>0.3926815996908351</v>
      </c>
      <c r="I517">
        <v>0.2179181893328411</v>
      </c>
      <c r="J517">
        <v>18.7475142109925</v>
      </c>
      <c r="K517">
        <v>2.925751139304623</v>
      </c>
      <c r="L517">
        <v>943.0235555997281</v>
      </c>
      <c r="M517">
        <v>385.7173854457549</v>
      </c>
      <c r="N517">
        <v>382.3418265188092</v>
      </c>
    </row>
    <row r="518" spans="1:14">
      <c r="A518">
        <v>516</v>
      </c>
      <c r="B518">
        <v>69.56330944196847</v>
      </c>
      <c r="C518">
        <v>3424.810820245988</v>
      </c>
      <c r="D518">
        <v>0.4025067792449031</v>
      </c>
      <c r="E518">
        <v>367.8045193495623</v>
      </c>
      <c r="F518">
        <v>9.592939167659054</v>
      </c>
      <c r="G518">
        <v>34365.40252640445</v>
      </c>
      <c r="H518">
        <v>0.3926843472327388</v>
      </c>
      <c r="I518">
        <v>0.2179131133905201</v>
      </c>
      <c r="J518">
        <v>18.7475552563771</v>
      </c>
      <c r="K518">
        <v>2.925751139304623</v>
      </c>
      <c r="L518">
        <v>943.0235555997281</v>
      </c>
      <c r="M518">
        <v>385.7193878504241</v>
      </c>
      <c r="N518">
        <v>382.33274227163</v>
      </c>
    </row>
    <row r="519" spans="1:14">
      <c r="A519">
        <v>517</v>
      </c>
      <c r="B519">
        <v>69.56578102841797</v>
      </c>
      <c r="C519">
        <v>3425.047885357109</v>
      </c>
      <c r="D519">
        <v>0.4024988218486136</v>
      </c>
      <c r="E519">
        <v>367.8298722870231</v>
      </c>
      <c r="F519">
        <v>9.592275191193357</v>
      </c>
      <c r="G519">
        <v>34365.40252640446</v>
      </c>
      <c r="H519">
        <v>0.3926806898009694</v>
      </c>
      <c r="I519">
        <v>0.2179195957271611</v>
      </c>
      <c r="J519">
        <v>18.74749536619094</v>
      </c>
      <c r="K519">
        <v>2.925751139304623</v>
      </c>
      <c r="L519">
        <v>943.0235555997281</v>
      </c>
      <c r="M519">
        <v>385.7169179195213</v>
      </c>
      <c r="N519">
        <v>382.3452060926889</v>
      </c>
    </row>
    <row r="520" spans="1:14">
      <c r="A520">
        <v>518</v>
      </c>
      <c r="B520">
        <v>69.56644595328154</v>
      </c>
      <c r="C520">
        <v>3425.034587404037</v>
      </c>
      <c r="D520">
        <v>0.4025020035717404</v>
      </c>
      <c r="E520">
        <v>367.8273491411246</v>
      </c>
      <c r="F520">
        <v>9.592312433919554</v>
      </c>
      <c r="G520">
        <v>34365.40252640446</v>
      </c>
      <c r="H520">
        <v>0.3926828060844744</v>
      </c>
      <c r="I520">
        <v>0.2179184281556917</v>
      </c>
      <c r="J520">
        <v>18.7475797649026</v>
      </c>
      <c r="K520">
        <v>2.925751139304623</v>
      </c>
      <c r="L520">
        <v>943.0235555997281</v>
      </c>
      <c r="M520">
        <v>385.7165071761206</v>
      </c>
      <c r="N520">
        <v>382.3343682746537</v>
      </c>
    </row>
    <row r="521" spans="1:14">
      <c r="A521">
        <v>519</v>
      </c>
      <c r="B521">
        <v>69.56653804389171</v>
      </c>
      <c r="C521">
        <v>3425.01017278866</v>
      </c>
      <c r="D521">
        <v>0.4025039947225779</v>
      </c>
      <c r="E521">
        <v>367.8242642200892</v>
      </c>
      <c r="F521">
        <v>9.592380811123366</v>
      </c>
      <c r="G521">
        <v>34365.40252640446</v>
      </c>
      <c r="H521">
        <v>0.3926840027269971</v>
      </c>
      <c r="I521">
        <v>0.2179174199648332</v>
      </c>
      <c r="J521">
        <v>18.74762077591154</v>
      </c>
      <c r="K521">
        <v>2.925751139304623</v>
      </c>
      <c r="L521">
        <v>943.0235555997281</v>
      </c>
      <c r="M521">
        <v>385.7165227810983</v>
      </c>
      <c r="N521">
        <v>382.328699521913</v>
      </c>
    </row>
    <row r="522" spans="1:14">
      <c r="A522">
        <v>520</v>
      </c>
      <c r="B522">
        <v>69.57072246545701</v>
      </c>
      <c r="C522">
        <v>3425.224971060084</v>
      </c>
      <c r="D522">
        <v>0.4025033973902283</v>
      </c>
      <c r="E522">
        <v>367.8445631947311</v>
      </c>
      <c r="F522">
        <v>9.591779266163698</v>
      </c>
      <c r="G522">
        <v>34365.40252640447</v>
      </c>
      <c r="H522">
        <v>0.3926853178126</v>
      </c>
      <c r="I522">
        <v>0.2179213625561971</v>
      </c>
      <c r="J522">
        <v>18.7477630282901</v>
      </c>
      <c r="K522">
        <v>2.925751139304623</v>
      </c>
      <c r="L522">
        <v>943.0235555997281</v>
      </c>
      <c r="M522">
        <v>385.7129428598801</v>
      </c>
      <c r="N522">
        <v>382.3154095044393</v>
      </c>
    </row>
    <row r="523" spans="1:14">
      <c r="A523">
        <v>521</v>
      </c>
      <c r="B523">
        <v>69.56652001205775</v>
      </c>
      <c r="C523">
        <v>3425.020781301696</v>
      </c>
      <c r="D523">
        <v>0.4025031987619926</v>
      </c>
      <c r="E523">
        <v>367.8255750162843</v>
      </c>
      <c r="F523">
        <v>9.59235110009287</v>
      </c>
      <c r="G523">
        <v>34365.40252640446</v>
      </c>
      <c r="H523">
        <v>0.3926835321883893</v>
      </c>
      <c r="I523">
        <v>0.2179178406390943</v>
      </c>
      <c r="J523">
        <v>18.74760514074989</v>
      </c>
      <c r="K523">
        <v>2.925751139304623</v>
      </c>
      <c r="L523">
        <v>943.0235555997281</v>
      </c>
      <c r="M523">
        <v>385.7164993810339</v>
      </c>
      <c r="N523">
        <v>382.3308762761203</v>
      </c>
    </row>
    <row r="524" spans="1:14">
      <c r="A524">
        <v>522</v>
      </c>
      <c r="B524">
        <v>69.56532807200131</v>
      </c>
      <c r="C524">
        <v>3425.025324485009</v>
      </c>
      <c r="D524">
        <v>0.402498856573562</v>
      </c>
      <c r="E524">
        <v>367.8277555519105</v>
      </c>
      <c r="F524">
        <v>9.592338376154995</v>
      </c>
      <c r="G524">
        <v>34365.40252640445</v>
      </c>
      <c r="H524">
        <v>0.3926805300815455</v>
      </c>
      <c r="I524">
        <v>0.217919182398361</v>
      </c>
      <c r="J524">
        <v>18.74747929979011</v>
      </c>
      <c r="K524">
        <v>2.925751139304623</v>
      </c>
      <c r="L524">
        <v>943.0235555997281</v>
      </c>
      <c r="M524">
        <v>385.7173060552838</v>
      </c>
      <c r="N524">
        <v>382.3468124472048</v>
      </c>
    </row>
    <row r="525" spans="1:14">
      <c r="A525">
        <v>523</v>
      </c>
      <c r="B525">
        <v>69.56534288580769</v>
      </c>
      <c r="C525">
        <v>3424.989943113915</v>
      </c>
      <c r="D525">
        <v>0.4025013359833031</v>
      </c>
      <c r="E525">
        <v>367.8234491158516</v>
      </c>
      <c r="F525">
        <v>9.592437468441217</v>
      </c>
      <c r="G525">
        <v>34365.40252640446</v>
      </c>
      <c r="H525">
        <v>0.3926819795868683</v>
      </c>
      <c r="I525">
        <v>0.2179178405533082</v>
      </c>
      <c r="J525">
        <v>18.74752668578875</v>
      </c>
      <c r="K525">
        <v>2.925751139304623</v>
      </c>
      <c r="L525">
        <v>943.0235555997281</v>
      </c>
      <c r="M525">
        <v>385.7174108462622</v>
      </c>
      <c r="N525">
        <v>382.3400738989886</v>
      </c>
    </row>
    <row r="526" spans="1:14">
      <c r="A526">
        <v>524</v>
      </c>
      <c r="B526">
        <v>69.56730606242292</v>
      </c>
      <c r="C526">
        <v>3425.091200551112</v>
      </c>
      <c r="D526">
        <v>0.4025009991019734</v>
      </c>
      <c r="E526">
        <v>367.8330414748813</v>
      </c>
      <c r="F526">
        <v>9.592153883106503</v>
      </c>
      <c r="G526">
        <v>34365.40252640446</v>
      </c>
      <c r="H526">
        <v>0.3926825579098451</v>
      </c>
      <c r="I526">
        <v>0.2179197186847194</v>
      </c>
      <c r="J526">
        <v>18.74759221103325</v>
      </c>
      <c r="K526">
        <v>2.925751139304623</v>
      </c>
      <c r="L526">
        <v>943.0235555997281</v>
      </c>
      <c r="M526">
        <v>385.7157337294435</v>
      </c>
      <c r="N526">
        <v>382.3339435279843</v>
      </c>
    </row>
    <row r="527" spans="1:14">
      <c r="A527">
        <v>525</v>
      </c>
      <c r="B527">
        <v>69.56667057638695</v>
      </c>
      <c r="C527">
        <v>3425.038322509477</v>
      </c>
      <c r="D527">
        <v>0.4025025118325943</v>
      </c>
      <c r="E527">
        <v>367.827493448637</v>
      </c>
      <c r="F527">
        <v>9.592301973219561</v>
      </c>
      <c r="G527">
        <v>34365.40252640445</v>
      </c>
      <c r="H527">
        <v>0.3926831913812943</v>
      </c>
      <c r="I527">
        <v>0.2179183438798238</v>
      </c>
      <c r="J527">
        <v>18.74759759341849</v>
      </c>
      <c r="K527">
        <v>2.925751139304623</v>
      </c>
      <c r="L527">
        <v>943.0235555997281</v>
      </c>
      <c r="M527">
        <v>385.7163410230747</v>
      </c>
      <c r="N527">
        <v>382.3322307221559</v>
      </c>
    </row>
    <row r="528" spans="1:14">
      <c r="A528">
        <v>526</v>
      </c>
      <c r="B528">
        <v>69.56637563441986</v>
      </c>
      <c r="C528">
        <v>3425.032404587645</v>
      </c>
      <c r="D528">
        <v>0.402501915617125</v>
      </c>
      <c r="E528">
        <v>367.8271814331375</v>
      </c>
      <c r="F528">
        <v>9.592318547221367</v>
      </c>
      <c r="G528">
        <v>34365.40252640446</v>
      </c>
      <c r="H528">
        <v>0.392682726433197</v>
      </c>
      <c r="I528">
        <v>0.2179184148658191</v>
      </c>
      <c r="J528">
        <v>18.74757549322634</v>
      </c>
      <c r="K528">
        <v>2.925751139304623</v>
      </c>
      <c r="L528">
        <v>943.0235555997281</v>
      </c>
      <c r="M528">
        <v>385.7165633980613</v>
      </c>
      <c r="N528">
        <v>382.3348587680641</v>
      </c>
    </row>
    <row r="529" spans="1:14">
      <c r="A529">
        <v>527</v>
      </c>
      <c r="B529">
        <v>69.56481173193637</v>
      </c>
      <c r="C529">
        <v>3424.997307964741</v>
      </c>
      <c r="D529">
        <v>0.4024990409276576</v>
      </c>
      <c r="E529">
        <v>367.8250670453339</v>
      </c>
      <c r="F529">
        <v>9.59241684160135</v>
      </c>
      <c r="G529">
        <v>34365.40252640447</v>
      </c>
      <c r="H529">
        <v>0.3926804316493917</v>
      </c>
      <c r="I529">
        <v>0.2179186338370014</v>
      </c>
      <c r="J529">
        <v>18.7474638073438</v>
      </c>
      <c r="K529">
        <v>2.925751139304623</v>
      </c>
      <c r="L529">
        <v>943.0235555997281</v>
      </c>
      <c r="M529">
        <v>385.7177545296208</v>
      </c>
      <c r="N529">
        <v>382.3481930054093</v>
      </c>
    </row>
    <row r="530" spans="1:14">
      <c r="A530">
        <v>528</v>
      </c>
      <c r="B530">
        <v>69.56538454512672</v>
      </c>
      <c r="C530">
        <v>3425.049646573509</v>
      </c>
      <c r="D530">
        <v>0.4024973768861534</v>
      </c>
      <c r="E530">
        <v>367.830627668525</v>
      </c>
      <c r="F530">
        <v>9.592270258688981</v>
      </c>
      <c r="G530">
        <v>34365.40252640447</v>
      </c>
      <c r="H530">
        <v>0.3926796884631094</v>
      </c>
      <c r="I530">
        <v>0.2179200369426104</v>
      </c>
      <c r="J530">
        <v>18.74745329212761</v>
      </c>
      <c r="K530">
        <v>2.925751139304623</v>
      </c>
      <c r="L530">
        <v>943.0235555997281</v>
      </c>
      <c r="M530">
        <v>385.7171914934102</v>
      </c>
      <c r="N530">
        <v>382.3506098653307</v>
      </c>
    </row>
    <row r="531" spans="1:14">
      <c r="A531">
        <v>529</v>
      </c>
      <c r="B531">
        <v>69.56294628380518</v>
      </c>
      <c r="C531">
        <v>3424.92001600489</v>
      </c>
      <c r="D531">
        <v>0.4024980432151518</v>
      </c>
      <c r="E531">
        <v>367.8182518364893</v>
      </c>
      <c r="F531">
        <v>9.592633318685175</v>
      </c>
      <c r="G531">
        <v>34365.40252640446</v>
      </c>
      <c r="H531">
        <v>0.3926791113640911</v>
      </c>
      <c r="I531">
        <v>0.2179175683131412</v>
      </c>
      <c r="J531">
        <v>18.74737658874852</v>
      </c>
      <c r="K531">
        <v>2.925751139304623</v>
      </c>
      <c r="L531">
        <v>943.0235555997281</v>
      </c>
      <c r="M531">
        <v>385.7192884569379</v>
      </c>
      <c r="N531">
        <v>382.3575427763949</v>
      </c>
    </row>
    <row r="532" spans="1:14">
      <c r="A532">
        <v>530</v>
      </c>
      <c r="B532">
        <v>69.56334113702229</v>
      </c>
      <c r="C532">
        <v>3424.927249168862</v>
      </c>
      <c r="D532">
        <v>0.4024988785431822</v>
      </c>
      <c r="E532">
        <v>367.8185895246882</v>
      </c>
      <c r="F532">
        <v>9.592613059834497</v>
      </c>
      <c r="G532">
        <v>34365.40252640445</v>
      </c>
      <c r="H532">
        <v>0.3926797539254183</v>
      </c>
      <c r="I532">
        <v>0.2179174528540685</v>
      </c>
      <c r="J532">
        <v>18.74740683138656</v>
      </c>
      <c r="K532">
        <v>2.925751139304623</v>
      </c>
      <c r="L532">
        <v>943.0235555997281</v>
      </c>
      <c r="M532">
        <v>385.7189934883195</v>
      </c>
      <c r="N532">
        <v>382.353861863514</v>
      </c>
    </row>
    <row r="533" spans="1:14">
      <c r="A533">
        <v>531</v>
      </c>
      <c r="B533">
        <v>69.56608366935542</v>
      </c>
      <c r="C533">
        <v>3425.042239836689</v>
      </c>
      <c r="D533">
        <v>0.4025002683017976</v>
      </c>
      <c r="E533">
        <v>367.828771970847</v>
      </c>
      <c r="F533">
        <v>9.592291002205798</v>
      </c>
      <c r="G533">
        <v>34365.40252640446</v>
      </c>
      <c r="H533">
        <v>0.3926816490930291</v>
      </c>
      <c r="I533">
        <v>0.2179190574369851</v>
      </c>
      <c r="J533">
        <v>18.74753343623737</v>
      </c>
      <c r="K533">
        <v>2.925751139304623</v>
      </c>
      <c r="L533">
        <v>943.0235555997281</v>
      </c>
      <c r="M533">
        <v>385.716738169366</v>
      </c>
      <c r="N533">
        <v>382.3404176830531</v>
      </c>
    </row>
    <row r="534" spans="1:14">
      <c r="A534">
        <v>532</v>
      </c>
      <c r="B534">
        <v>69.5659330790823</v>
      </c>
      <c r="C534">
        <v>3425.045320484284</v>
      </c>
      <c r="D534">
        <v>0.4024995446831154</v>
      </c>
      <c r="E534">
        <v>367.8293512338844</v>
      </c>
      <c r="F534">
        <v>9.592282374446031</v>
      </c>
      <c r="G534">
        <v>34365.40252640445</v>
      </c>
      <c r="H534">
        <v>0.392681168241135</v>
      </c>
      <c r="I534">
        <v>0.2179193234805762</v>
      </c>
      <c r="J534">
        <v>18.74751427031084</v>
      </c>
      <c r="K534">
        <v>2.925751139304623</v>
      </c>
      <c r="L534">
        <v>943.0235555997281</v>
      </c>
      <c r="M534">
        <v>385.716830960649</v>
      </c>
      <c r="N534">
        <v>382.3428830572274</v>
      </c>
    </row>
    <row r="535" spans="1:14">
      <c r="A535">
        <v>533</v>
      </c>
      <c r="B535">
        <v>69.56649667339555</v>
      </c>
      <c r="C535">
        <v>3425.077104036491</v>
      </c>
      <c r="D535">
        <v>0.4024992603791268</v>
      </c>
      <c r="E535">
        <v>367.8324341372485</v>
      </c>
      <c r="F535">
        <v>9.592193361323595</v>
      </c>
      <c r="G535">
        <v>34365.40252640446</v>
      </c>
      <c r="H535">
        <v>0.3926812249559837</v>
      </c>
      <c r="I535">
        <v>0.2179199653095948</v>
      </c>
      <c r="J535">
        <v>18.74752955424319</v>
      </c>
      <c r="K535">
        <v>2.925751139304623</v>
      </c>
      <c r="L535">
        <v>943.0235555997281</v>
      </c>
      <c r="M535">
        <v>385.7163405521938</v>
      </c>
      <c r="N535">
        <v>382.341621890173</v>
      </c>
    </row>
    <row r="536" spans="1:14">
      <c r="A536">
        <v>534</v>
      </c>
      <c r="B536">
        <v>69.56733777643532</v>
      </c>
      <c r="C536">
        <v>3425.10731544465</v>
      </c>
      <c r="D536">
        <v>0.4025000311613003</v>
      </c>
      <c r="E536">
        <v>367.8349437864953</v>
      </c>
      <c r="F536">
        <v>9.592108752684478</v>
      </c>
      <c r="G536">
        <v>34365.40252640445</v>
      </c>
      <c r="H536">
        <v>0.392682007901392</v>
      </c>
      <c r="I536">
        <v>0.2179202709002592</v>
      </c>
      <c r="J536">
        <v>18.74757497421509</v>
      </c>
      <c r="K536">
        <v>2.925751139304623</v>
      </c>
      <c r="L536">
        <v>943.0235555997281</v>
      </c>
      <c r="M536">
        <v>385.7156633038526</v>
      </c>
      <c r="N536">
        <v>382.3365571371514</v>
      </c>
    </row>
    <row r="537" spans="1:14">
      <c r="A537">
        <v>535</v>
      </c>
      <c r="B537">
        <v>69.56796885586309</v>
      </c>
      <c r="C537">
        <v>3425.152821283299</v>
      </c>
      <c r="D537">
        <v>0.4024990446594242</v>
      </c>
      <c r="E537">
        <v>367.8395920085542</v>
      </c>
      <c r="F537">
        <v>9.591981314004812</v>
      </c>
      <c r="G537">
        <v>34365.40252640446</v>
      </c>
      <c r="H537">
        <v>0.3926816849865326</v>
      </c>
      <c r="I537">
        <v>0.2179213555159556</v>
      </c>
      <c r="J537">
        <v>18.74757952010167</v>
      </c>
      <c r="K537">
        <v>2.925751139304623</v>
      </c>
      <c r="L537">
        <v>943.0235555997281</v>
      </c>
      <c r="M537">
        <v>385.7150803979828</v>
      </c>
      <c r="N537">
        <v>382.3369768426524</v>
      </c>
    </row>
    <row r="538" spans="1:14">
      <c r="A538">
        <v>536</v>
      </c>
      <c r="B538">
        <v>69.56852986433422</v>
      </c>
      <c r="C538">
        <v>3425.156858452503</v>
      </c>
      <c r="D538">
        <v>0.4025006709679488</v>
      </c>
      <c r="E538">
        <v>367.8393121950472</v>
      </c>
      <c r="F538">
        <v>9.591970008113384</v>
      </c>
      <c r="G538">
        <v>34365.40252640446</v>
      </c>
      <c r="H538">
        <v>0.392682855410215</v>
      </c>
      <c r="I538">
        <v>0.2179209513841567</v>
      </c>
      <c r="J538">
        <v>18.74763084204208</v>
      </c>
      <c r="K538">
        <v>2.925751139304623</v>
      </c>
      <c r="L538">
        <v>943.0235555997281</v>
      </c>
      <c r="M538">
        <v>385.7146811590029</v>
      </c>
      <c r="N538">
        <v>382.3306380073653</v>
      </c>
    </row>
    <row r="539" spans="1:14">
      <c r="A539">
        <v>537</v>
      </c>
      <c r="B539">
        <v>69.56760924513387</v>
      </c>
      <c r="C539">
        <v>3425.144992910923</v>
      </c>
      <c r="D539">
        <v>0.4024983661510613</v>
      </c>
      <c r="E539">
        <v>367.8391356665826</v>
      </c>
      <c r="F539">
        <v>9.592003237047985</v>
      </c>
      <c r="G539">
        <v>34365.40252640446</v>
      </c>
      <c r="H539">
        <v>0.3926811468124154</v>
      </c>
      <c r="I539">
        <v>0.2179214150955768</v>
      </c>
      <c r="J539">
        <v>18.74755347497205</v>
      </c>
      <c r="K539">
        <v>2.925751139304623</v>
      </c>
      <c r="L539">
        <v>943.0235555997281</v>
      </c>
      <c r="M539">
        <v>385.7153538853286</v>
      </c>
      <c r="N539">
        <v>382.3400832728896</v>
      </c>
    </row>
    <row r="540" spans="1:14">
      <c r="A540">
        <v>538</v>
      </c>
      <c r="B540">
        <v>69.56753141897596</v>
      </c>
      <c r="C540">
        <v>3425.131713532628</v>
      </c>
      <c r="D540">
        <v>0.4024990130425268</v>
      </c>
      <c r="E540">
        <v>367.8376324007415</v>
      </c>
      <c r="F540">
        <v>9.592040425643997</v>
      </c>
      <c r="G540">
        <v>34365.40252640447</v>
      </c>
      <c r="H540">
        <v>0.392681493653015</v>
      </c>
      <c r="I540">
        <v>0.2179209960929797</v>
      </c>
      <c r="J540">
        <v>18.74756293738972</v>
      </c>
      <c r="K540">
        <v>2.925751139304623</v>
      </c>
      <c r="L540">
        <v>943.0235555997281</v>
      </c>
      <c r="M540">
        <v>385.71544869498</v>
      </c>
      <c r="N540">
        <v>382.3386113697245</v>
      </c>
    </row>
    <row r="541" spans="1:14">
      <c r="A541">
        <v>539</v>
      </c>
      <c r="B541">
        <v>69.56807361935439</v>
      </c>
      <c r="C541">
        <v>3425.155513619644</v>
      </c>
      <c r="D541">
        <v>0.402499214725702</v>
      </c>
      <c r="E541">
        <v>367.8397742768609</v>
      </c>
      <c r="F541">
        <v>9.591973774247911</v>
      </c>
      <c r="G541">
        <v>34365.40252640446</v>
      </c>
      <c r="H541">
        <v>0.3926818260940363</v>
      </c>
      <c r="I541">
        <v>0.2179213535681489</v>
      </c>
      <c r="J541">
        <v>18.74758660073174</v>
      </c>
      <c r="K541">
        <v>2.925751139304623</v>
      </c>
      <c r="L541">
        <v>943.0235555997281</v>
      </c>
      <c r="M541">
        <v>385.7149989522199</v>
      </c>
      <c r="N541">
        <v>382.3361483146721</v>
      </c>
    </row>
    <row r="542" spans="1:14">
      <c r="A542">
        <v>540</v>
      </c>
      <c r="B542">
        <v>69.56823038402773</v>
      </c>
      <c r="C542">
        <v>3425.161091206696</v>
      </c>
      <c r="D542">
        <v>0.4024993665483819</v>
      </c>
      <c r="E542">
        <v>367.8402355656497</v>
      </c>
      <c r="F542">
        <v>9.591958154524548</v>
      </c>
      <c r="G542">
        <v>34365.40252640446</v>
      </c>
      <c r="H542">
        <v>0.3926819760754618</v>
      </c>
      <c r="I542">
        <v>0.2179214045536382</v>
      </c>
      <c r="J542">
        <v>18.74759516585448</v>
      </c>
      <c r="K542">
        <v>2.925751139304623</v>
      </c>
      <c r="L542">
        <v>943.0235555997281</v>
      </c>
      <c r="M542">
        <v>385.7148745984472</v>
      </c>
      <c r="N542">
        <v>382.335212565341</v>
      </c>
    </row>
    <row r="543" spans="1:14">
      <c r="A543">
        <v>541</v>
      </c>
      <c r="B543">
        <v>69.5668900058083</v>
      </c>
      <c r="C543">
        <v>3425.12323045428</v>
      </c>
      <c r="D543">
        <v>0.4024974294802388</v>
      </c>
      <c r="E543">
        <v>367.8374821355938</v>
      </c>
      <c r="F543">
        <v>9.592064182462362</v>
      </c>
      <c r="G543">
        <v>34365.40252640446</v>
      </c>
      <c r="H543">
        <v>0.3926803160183692</v>
      </c>
      <c r="I543">
        <v>0.2179213055904666</v>
      </c>
      <c r="J543">
        <v>18.74750941865398</v>
      </c>
      <c r="K543">
        <v>2.925751139304623</v>
      </c>
      <c r="L543">
        <v>943.0235555997281</v>
      </c>
      <c r="M543">
        <v>385.7159195700876</v>
      </c>
      <c r="N543">
        <v>382.3451831128352</v>
      </c>
    </row>
    <row r="544" spans="1:14">
      <c r="A544">
        <v>542</v>
      </c>
      <c r="B544">
        <v>69.56841523728195</v>
      </c>
      <c r="C544">
        <v>3425.161908537959</v>
      </c>
      <c r="D544">
        <v>0.4024999295462378</v>
      </c>
      <c r="E544">
        <v>367.8400815433479</v>
      </c>
      <c r="F544">
        <v>9.591955865637926</v>
      </c>
      <c r="G544">
        <v>34365.40252640446</v>
      </c>
      <c r="H544">
        <v>0.3926823784995096</v>
      </c>
      <c r="I544">
        <v>0.2179212590205215</v>
      </c>
      <c r="J544">
        <v>18.74761268350269</v>
      </c>
      <c r="K544">
        <v>2.925751139304623</v>
      </c>
      <c r="L544">
        <v>943.0235555997281</v>
      </c>
      <c r="M544">
        <v>385.7147420160319</v>
      </c>
      <c r="N544">
        <v>382.3330006414212</v>
      </c>
    </row>
    <row r="545" spans="1:14">
      <c r="A545">
        <v>543</v>
      </c>
      <c r="B545">
        <v>69.56947950464026</v>
      </c>
      <c r="C545">
        <v>3425.240248097179</v>
      </c>
      <c r="D545">
        <v>0.4024981459215077</v>
      </c>
      <c r="E545">
        <v>367.8481204372341</v>
      </c>
      <c r="F545">
        <v>9.591736485524372</v>
      </c>
      <c r="G545">
        <v>34365.40252640446</v>
      </c>
      <c r="H545">
        <v>0.3926817598835389</v>
      </c>
      <c r="I545">
        <v>0.2179231504490685</v>
      </c>
      <c r="J545">
        <v>18.74761786890924</v>
      </c>
      <c r="K545">
        <v>2.925751139304623</v>
      </c>
      <c r="L545">
        <v>943.0235555997281</v>
      </c>
      <c r="M545">
        <v>385.7137580972782</v>
      </c>
      <c r="N545">
        <v>382.3340065736626</v>
      </c>
    </row>
    <row r="546" spans="1:14">
      <c r="A546">
        <v>544</v>
      </c>
      <c r="B546">
        <v>69.56776346464491</v>
      </c>
      <c r="C546">
        <v>3425.17643648247</v>
      </c>
      <c r="D546">
        <v>0.4024967161074037</v>
      </c>
      <c r="E546">
        <v>367.8427377446229</v>
      </c>
      <c r="F546">
        <v>9.59191518119286</v>
      </c>
      <c r="G546">
        <v>34365.40252640447</v>
      </c>
      <c r="H546">
        <v>0.3926802458987116</v>
      </c>
      <c r="I546">
        <v>0.2179224502517002</v>
      </c>
      <c r="J546">
        <v>18.74752793192876</v>
      </c>
      <c r="K546">
        <v>2.925751139304623</v>
      </c>
      <c r="L546">
        <v>943.0235555997281</v>
      </c>
      <c r="M546">
        <v>385.7151455122034</v>
      </c>
      <c r="N546">
        <v>382.3439281237809</v>
      </c>
    </row>
    <row r="547" spans="1:14">
      <c r="A547">
        <v>545</v>
      </c>
      <c r="B547">
        <v>69.56854878065481</v>
      </c>
      <c r="C547">
        <v>3425.165630425208</v>
      </c>
      <c r="D547">
        <v>0.4025001311124758</v>
      </c>
      <c r="E547">
        <v>367.840350860593</v>
      </c>
      <c r="F547">
        <v>9.591945442732264</v>
      </c>
      <c r="G547">
        <v>34365.40252640446</v>
      </c>
      <c r="H547">
        <v>0.3926825471697642</v>
      </c>
      <c r="I547">
        <v>0.2179212612645311</v>
      </c>
      <c r="J547">
        <v>18.74762125171197</v>
      </c>
      <c r="K547">
        <v>2.925751139304623</v>
      </c>
      <c r="L547">
        <v>943.0235555997281</v>
      </c>
      <c r="M547">
        <v>385.7146414053311</v>
      </c>
      <c r="N547">
        <v>382.3320169273044</v>
      </c>
    </row>
    <row r="548" spans="1:14">
      <c r="A548">
        <v>546</v>
      </c>
      <c r="B548">
        <v>69.56791203024348</v>
      </c>
      <c r="C548">
        <v>3425.151935408794</v>
      </c>
      <c r="D548">
        <v>0.4024989104082562</v>
      </c>
      <c r="E548">
        <v>367.839562886028</v>
      </c>
      <c r="F548">
        <v>9.591983794855841</v>
      </c>
      <c r="G548">
        <v>34365.40252640448</v>
      </c>
      <c r="H548">
        <v>0.3926815842368006</v>
      </c>
      <c r="I548">
        <v>0.2179213802841256</v>
      </c>
      <c r="J548">
        <v>18.7475749238965</v>
      </c>
      <c r="K548">
        <v>2.925751139304623</v>
      </c>
      <c r="L548">
        <v>943.0235555997281</v>
      </c>
      <c r="M548">
        <v>385.7151219003655</v>
      </c>
      <c r="N548">
        <v>382.3375306907742</v>
      </c>
    </row>
    <row r="549" spans="1:14">
      <c r="A549">
        <v>547</v>
      </c>
      <c r="B549">
        <v>69.56749903151804</v>
      </c>
      <c r="C549">
        <v>3425.128873073113</v>
      </c>
      <c r="D549">
        <v>0.4024991006230582</v>
      </c>
      <c r="E549">
        <v>367.8373314927202</v>
      </c>
      <c r="F549">
        <v>9.592048380323515</v>
      </c>
      <c r="G549">
        <v>34365.40252640445</v>
      </c>
      <c r="H549">
        <v>0.3926815324291676</v>
      </c>
      <c r="I549">
        <v>0.2179209206761324</v>
      </c>
      <c r="J549">
        <v>18.74756342825078</v>
      </c>
      <c r="K549">
        <v>2.925751139304623</v>
      </c>
      <c r="L549">
        <v>943.0235555997281</v>
      </c>
      <c r="M549">
        <v>385.7154796443726</v>
      </c>
      <c r="N549">
        <v>382.3384916827788</v>
      </c>
    </row>
    <row r="550" spans="1:14">
      <c r="A550">
        <v>548</v>
      </c>
      <c r="B550">
        <v>69.56794683046914</v>
      </c>
      <c r="C550">
        <v>3425.141296917377</v>
      </c>
      <c r="D550">
        <v>0.402499763720674</v>
      </c>
      <c r="E550">
        <v>367.8382236264559</v>
      </c>
      <c r="F550">
        <v>9.592013587564646</v>
      </c>
      <c r="G550">
        <v>34365.40252640446</v>
      </c>
      <c r="H550">
        <v>0.392682096686327</v>
      </c>
      <c r="I550">
        <v>0.2179209453665554</v>
      </c>
      <c r="J550">
        <v>18.74759239594889</v>
      </c>
      <c r="K550">
        <v>2.925751139304623</v>
      </c>
      <c r="L550">
        <v>943.0235555997281</v>
      </c>
      <c r="M550">
        <v>385.7151308295045</v>
      </c>
      <c r="N550">
        <v>382.3351197420995</v>
      </c>
    </row>
    <row r="551" spans="1:14">
      <c r="A551">
        <v>549</v>
      </c>
      <c r="B551">
        <v>69.56768971809804</v>
      </c>
      <c r="C551">
        <v>3425.148157844276</v>
      </c>
      <c r="D551">
        <v>0.402498416405028</v>
      </c>
      <c r="E551">
        <v>367.8394079651165</v>
      </c>
      <c r="F551">
        <v>9.591994373766875</v>
      </c>
      <c r="G551">
        <v>34365.40252640446</v>
      </c>
      <c r="H551">
        <v>0.3926812096658556</v>
      </c>
      <c r="I551">
        <v>0.217921459930953</v>
      </c>
      <c r="J551">
        <v>18.74755750634147</v>
      </c>
      <c r="K551">
        <v>2.925751139304623</v>
      </c>
      <c r="L551">
        <v>943.0235555997281</v>
      </c>
      <c r="M551">
        <v>385.7152850573928</v>
      </c>
      <c r="N551">
        <v>382.3396304506501</v>
      </c>
    </row>
    <row r="552" spans="1:14">
      <c r="A552">
        <v>550</v>
      </c>
      <c r="B552">
        <v>69.56717906445407</v>
      </c>
      <c r="C552">
        <v>3425.116693748432</v>
      </c>
      <c r="D552">
        <v>0.4024988529542664</v>
      </c>
      <c r="E552">
        <v>367.8362941626079</v>
      </c>
      <c r="F552">
        <v>9.592082488554574</v>
      </c>
      <c r="G552">
        <v>34365.40252640448</v>
      </c>
      <c r="H552">
        <v>0.3926812608750695</v>
      </c>
      <c r="I552">
        <v>0.2179207795282386</v>
      </c>
      <c r="J552">
        <v>18.74754700262321</v>
      </c>
      <c r="K552">
        <v>2.925751139304623</v>
      </c>
      <c r="L552">
        <v>943.0235555997281</v>
      </c>
      <c r="M552">
        <v>385.715739577969</v>
      </c>
      <c r="N552">
        <v>382.340289066792</v>
      </c>
    </row>
    <row r="553" spans="1:14">
      <c r="A553">
        <v>551</v>
      </c>
      <c r="B553">
        <v>69.5669736225007</v>
      </c>
      <c r="C553">
        <v>3425.0869147904</v>
      </c>
      <c r="D553">
        <v>0.4025002055145592</v>
      </c>
      <c r="E553">
        <v>367.832965931423</v>
      </c>
      <c r="F553">
        <v>9.592165885627104</v>
      </c>
      <c r="G553">
        <v>34365.40252640445</v>
      </c>
      <c r="H553">
        <v>0.3926819678456887</v>
      </c>
      <c r="I553">
        <v>0.2179198638172786</v>
      </c>
      <c r="J553">
        <v>18.74756507729567</v>
      </c>
      <c r="K553">
        <v>2.925751139304623</v>
      </c>
      <c r="L553">
        <v>943.0235555997281</v>
      </c>
      <c r="M553">
        <v>385.715976743858</v>
      </c>
      <c r="N553">
        <v>382.3373868999616</v>
      </c>
    </row>
    <row r="554" spans="1:14">
      <c r="A554">
        <v>552</v>
      </c>
      <c r="B554">
        <v>69.56761621097709</v>
      </c>
      <c r="C554">
        <v>3425.133550464132</v>
      </c>
      <c r="D554">
        <v>0.4024991759282399</v>
      </c>
      <c r="E554">
        <v>367.8377379247416</v>
      </c>
      <c r="F554">
        <v>9.592035281342037</v>
      </c>
      <c r="G554">
        <v>34365.40252640447</v>
      </c>
      <c r="H554">
        <v>0.3926816227740682</v>
      </c>
      <c r="I554">
        <v>0.2179209806932152</v>
      </c>
      <c r="J554">
        <v>18.74756914574617</v>
      </c>
      <c r="K554">
        <v>2.925751139304623</v>
      </c>
      <c r="L554">
        <v>943.0235555997281</v>
      </c>
      <c r="M554">
        <v>385.7153838659067</v>
      </c>
      <c r="N554">
        <v>382.3378735713248</v>
      </c>
    </row>
    <row r="555" spans="1:14">
      <c r="A555">
        <v>553</v>
      </c>
      <c r="B555">
        <v>69.56725372560477</v>
      </c>
      <c r="C555">
        <v>3425.110588473273</v>
      </c>
      <c r="D555">
        <v>0.4024995264829286</v>
      </c>
      <c r="E555">
        <v>367.8354505020087</v>
      </c>
      <c r="F555">
        <v>9.592099586485112</v>
      </c>
      <c r="G555">
        <v>34365.40252640445</v>
      </c>
      <c r="H555">
        <v>0.3926816841465378</v>
      </c>
      <c r="I555">
        <v>0.2179204774790495</v>
      </c>
      <c r="J555">
        <v>18.74756255243771</v>
      </c>
      <c r="K555">
        <v>2.925751139304623</v>
      </c>
      <c r="L555">
        <v>943.0235555997281</v>
      </c>
      <c r="M555">
        <v>385.715706228445</v>
      </c>
      <c r="N555">
        <v>382.3382118191806</v>
      </c>
    </row>
    <row r="556" spans="1:14">
      <c r="A556">
        <v>554</v>
      </c>
      <c r="B556">
        <v>69.56724140294972</v>
      </c>
      <c r="C556">
        <v>3425.109932571614</v>
      </c>
      <c r="D556">
        <v>0.4024995286687167</v>
      </c>
      <c r="E556">
        <v>367.835388164131</v>
      </c>
      <c r="F556">
        <v>9.592101423352881</v>
      </c>
      <c r="G556">
        <v>34365.40252640447</v>
      </c>
      <c r="H556">
        <v>0.3926816804713932</v>
      </c>
      <c r="I556">
        <v>0.2179204657498262</v>
      </c>
      <c r="J556">
        <v>18.7475621411666</v>
      </c>
      <c r="K556">
        <v>2.925751139304623</v>
      </c>
      <c r="L556">
        <v>943.0235555997281</v>
      </c>
      <c r="M556">
        <v>385.715716739411</v>
      </c>
      <c r="N556">
        <v>382.3382444058307</v>
      </c>
    </row>
    <row r="557" spans="1:14">
      <c r="A557">
        <v>555</v>
      </c>
      <c r="B557">
        <v>69.56761183701887</v>
      </c>
      <c r="C557">
        <v>3425.107472972228</v>
      </c>
      <c r="D557">
        <v>0.4025009573967816</v>
      </c>
      <c r="E557">
        <v>367.8345823648265</v>
      </c>
      <c r="F557">
        <v>9.592108311524116</v>
      </c>
      <c r="G557">
        <v>34365.40252640446</v>
      </c>
      <c r="H557">
        <v>0.3926826595915282</v>
      </c>
      <c r="I557">
        <v>0.217920004151001</v>
      </c>
      <c r="J557">
        <v>18.74760270318349</v>
      </c>
      <c r="K557">
        <v>2.925751139304623</v>
      </c>
      <c r="L557">
        <v>943.0235555997281</v>
      </c>
      <c r="M557">
        <v>385.7154707295932</v>
      </c>
      <c r="N557">
        <v>382.3331148992629</v>
      </c>
    </row>
    <row r="558" spans="1:14">
      <c r="A558">
        <v>556</v>
      </c>
      <c r="B558">
        <v>69.56672662895888</v>
      </c>
      <c r="C558">
        <v>3425.096036054333</v>
      </c>
      <c r="D558">
        <v>0.4024987440633641</v>
      </c>
      <c r="E558">
        <v>367.834408022936</v>
      </c>
      <c r="F558">
        <v>9.592140341036293</v>
      </c>
      <c r="G558">
        <v>34365.40252640446</v>
      </c>
      <c r="H558">
        <v>0.3926810192981851</v>
      </c>
      <c r="I558">
        <v>0.2179204494911329</v>
      </c>
      <c r="J558">
        <v>18.74752843317232</v>
      </c>
      <c r="K558">
        <v>2.925751139304623</v>
      </c>
      <c r="L558">
        <v>943.0235555997281</v>
      </c>
      <c r="M558">
        <v>385.7161164418584</v>
      </c>
      <c r="N558">
        <v>382.3422023871392</v>
      </c>
    </row>
    <row r="559" spans="1:14">
      <c r="A559">
        <v>557</v>
      </c>
      <c r="B559">
        <v>69.56661001402998</v>
      </c>
      <c r="C559">
        <v>3425.0766923263</v>
      </c>
      <c r="D559">
        <v>0.4024996784818892</v>
      </c>
      <c r="E559">
        <v>367.8322230848058</v>
      </c>
      <c r="F559">
        <v>9.592194514349968</v>
      </c>
      <c r="G559">
        <v>34365.40252640446</v>
      </c>
      <c r="H559">
        <v>0.3926815178568211</v>
      </c>
      <c r="I559">
        <v>0.2179198390988142</v>
      </c>
      <c r="J559">
        <v>18.74754186358378</v>
      </c>
      <c r="K559">
        <v>2.925751139304623</v>
      </c>
      <c r="L559">
        <v>943.0235555997281</v>
      </c>
      <c r="M559">
        <v>385.7162585011702</v>
      </c>
      <c r="N559">
        <v>382.340100833953</v>
      </c>
    </row>
    <row r="560" spans="1:14">
      <c r="A560">
        <v>558</v>
      </c>
      <c r="B560">
        <v>69.56697421794591</v>
      </c>
      <c r="C560">
        <v>3425.099163192167</v>
      </c>
      <c r="D560">
        <v>0.4024993662690745</v>
      </c>
      <c r="E560">
        <v>367.8344482920837</v>
      </c>
      <c r="F560">
        <v>9.592131583349717</v>
      </c>
      <c r="G560">
        <v>34365.40252640447</v>
      </c>
      <c r="H560">
        <v>0.3926814800242933</v>
      </c>
      <c r="I560">
        <v>0.2179203236049143</v>
      </c>
      <c r="J560">
        <v>18.74754927345614</v>
      </c>
      <c r="K560">
        <v>2.925751139304623</v>
      </c>
      <c r="L560">
        <v>943.0235555997281</v>
      </c>
      <c r="M560">
        <v>385.715935642061</v>
      </c>
      <c r="N560">
        <v>382.3396378065388</v>
      </c>
    </row>
    <row r="561" spans="1:14">
      <c r="A561">
        <v>559</v>
      </c>
      <c r="B561">
        <v>69.56700273892106</v>
      </c>
      <c r="C561">
        <v>3425.095472806385</v>
      </c>
      <c r="D561">
        <v>0.4024997165338966</v>
      </c>
      <c r="E561">
        <v>367.8339618945591</v>
      </c>
      <c r="F561">
        <v>9.592141918438562</v>
      </c>
      <c r="G561">
        <v>34365.40252640446</v>
      </c>
      <c r="H561">
        <v>0.39268169552187</v>
      </c>
      <c r="I561">
        <v>0.2179201570999475</v>
      </c>
      <c r="J561">
        <v>18.74755695572953</v>
      </c>
      <c r="K561">
        <v>2.925751139304623</v>
      </c>
      <c r="L561">
        <v>943.0235555997281</v>
      </c>
      <c r="M561">
        <v>385.715927725953</v>
      </c>
      <c r="N561">
        <v>382.3385962138531</v>
      </c>
    </row>
    <row r="562" spans="1:14">
      <c r="A562">
        <v>560</v>
      </c>
      <c r="B562">
        <v>69.56774579419094</v>
      </c>
      <c r="C562">
        <v>3425.135618776426</v>
      </c>
      <c r="D562">
        <v>0.4024994709755099</v>
      </c>
      <c r="E562">
        <v>367.8378102008924</v>
      </c>
      <c r="F562">
        <v>9.59202948906789</v>
      </c>
      <c r="G562">
        <v>34365.40252640447</v>
      </c>
      <c r="H562">
        <v>0.3926818471819634</v>
      </c>
      <c r="I562">
        <v>0.2179209330324848</v>
      </c>
      <c r="J562">
        <v>18.7475795552547</v>
      </c>
      <c r="K562">
        <v>2.925751139304623</v>
      </c>
      <c r="L562">
        <v>943.0235555997281</v>
      </c>
      <c r="M562">
        <v>385.715286077811</v>
      </c>
      <c r="N562">
        <v>382.336605260454</v>
      </c>
    </row>
    <row r="563" spans="1:14">
      <c r="A563">
        <v>561</v>
      </c>
      <c r="B563">
        <v>69.56778738370843</v>
      </c>
      <c r="C563">
        <v>3425.137471707134</v>
      </c>
      <c r="D563">
        <v>0.4024994854916664</v>
      </c>
      <c r="E563">
        <v>367.8379776466683</v>
      </c>
      <c r="F563">
        <v>9.592024299972225</v>
      </c>
      <c r="G563">
        <v>34365.40252640446</v>
      </c>
      <c r="H563">
        <v>0.3926818721331465</v>
      </c>
      <c r="I563">
        <v>0.2179209608055817</v>
      </c>
      <c r="J563">
        <v>18.74758134262317</v>
      </c>
      <c r="K563">
        <v>2.925751139304623</v>
      </c>
      <c r="L563">
        <v>943.0235555997281</v>
      </c>
      <c r="M563">
        <v>385.7152516509869</v>
      </c>
      <c r="N563">
        <v>382.3364216627448</v>
      </c>
    </row>
    <row r="564" spans="1:14">
      <c r="A564">
        <v>562</v>
      </c>
      <c r="B564">
        <v>69.5678443153304</v>
      </c>
      <c r="C564">
        <v>3425.144680652112</v>
      </c>
      <c r="D564">
        <v>0.4024991790802345</v>
      </c>
      <c r="E564">
        <v>367.8387736668477</v>
      </c>
      <c r="F564">
        <v>9.592004111518353</v>
      </c>
      <c r="G564">
        <v>34365.40252640448</v>
      </c>
      <c r="H564">
        <v>0.3926817164414683</v>
      </c>
      <c r="I564">
        <v>0.217921178228358</v>
      </c>
      <c r="J564">
        <v>18.74757767574306</v>
      </c>
      <c r="K564">
        <v>2.925751139304623</v>
      </c>
      <c r="L564">
        <v>943.0235555997281</v>
      </c>
      <c r="M564">
        <v>385.7151881970059</v>
      </c>
      <c r="N564">
        <v>382.3370263567908</v>
      </c>
    </row>
    <row r="565" spans="1:14">
      <c r="A565">
        <v>563</v>
      </c>
      <c r="B565">
        <v>69.56791565772221</v>
      </c>
      <c r="C565">
        <v>3425.147066263274</v>
      </c>
      <c r="D565">
        <v>0.4024992592157348</v>
      </c>
      <c r="E565">
        <v>367.8389650904224</v>
      </c>
      <c r="F565">
        <v>9.591997430698047</v>
      </c>
      <c r="G565">
        <v>34365.40252640447</v>
      </c>
      <c r="H565">
        <v>0.3926817910597177</v>
      </c>
      <c r="I565">
        <v>0.2179211951850269</v>
      </c>
      <c r="J565">
        <v>18.74758176802046</v>
      </c>
      <c r="K565">
        <v>2.925751139304623</v>
      </c>
      <c r="L565">
        <v>943.0235555997281</v>
      </c>
      <c r="M565">
        <v>385.7151323180707</v>
      </c>
      <c r="N565">
        <v>382.3365716390532</v>
      </c>
    </row>
    <row r="566" spans="1:14">
      <c r="A566">
        <v>564</v>
      </c>
      <c r="B566">
        <v>69.56782189272472</v>
      </c>
      <c r="C566">
        <v>3425.137189167224</v>
      </c>
      <c r="D566">
        <v>0.4024996203900228</v>
      </c>
      <c r="E566">
        <v>367.8378968894143</v>
      </c>
      <c r="F566">
        <v>9.592025091219272</v>
      </c>
      <c r="G566">
        <v>34365.40252640446</v>
      </c>
      <c r="H566">
        <v>0.392681963986939</v>
      </c>
      <c r="I566">
        <v>0.2179209166642316</v>
      </c>
      <c r="J566">
        <v>18.7475851476246</v>
      </c>
      <c r="K566">
        <v>2.925751139304623</v>
      </c>
      <c r="L566">
        <v>943.0235555997281</v>
      </c>
      <c r="M566">
        <v>385.715229168418</v>
      </c>
      <c r="N566">
        <v>382.3359340890908</v>
      </c>
    </row>
    <row r="567" spans="1:14">
      <c r="A567">
        <v>565</v>
      </c>
      <c r="B567">
        <v>69.56802850776833</v>
      </c>
      <c r="C567">
        <v>3425.144268943729</v>
      </c>
      <c r="D567">
        <v>0.4024998340063454</v>
      </c>
      <c r="E567">
        <v>367.8384716880375</v>
      </c>
      <c r="F567">
        <v>9.592005264494164</v>
      </c>
      <c r="G567">
        <v>34365.40252640446</v>
      </c>
      <c r="H567">
        <v>0.3926821705992382</v>
      </c>
      <c r="I567">
        <v>0.2179209785039821</v>
      </c>
      <c r="J567">
        <v>18.74759676933711</v>
      </c>
      <c r="K567">
        <v>2.925751139304623</v>
      </c>
      <c r="L567">
        <v>943.0235555997281</v>
      </c>
      <c r="M567">
        <v>385.7150638407547</v>
      </c>
      <c r="N567">
        <v>382.3346280967467</v>
      </c>
    </row>
    <row r="568" spans="1:14">
      <c r="A568">
        <v>566</v>
      </c>
      <c r="B568">
        <v>69.56759718020649</v>
      </c>
      <c r="C568">
        <v>3425.132727751262</v>
      </c>
      <c r="D568">
        <v>0.4024991652172079</v>
      </c>
      <c r="E568">
        <v>367.8376644023606</v>
      </c>
      <c r="F568">
        <v>9.592037585337676</v>
      </c>
      <c r="G568">
        <v>34365.40252640446</v>
      </c>
      <c r="H568">
        <v>0.3926816092988725</v>
      </c>
      <c r="I568">
        <v>0.2179209709707843</v>
      </c>
      <c r="J568">
        <v>18.74756828590371</v>
      </c>
      <c r="K568">
        <v>2.925751139304623</v>
      </c>
      <c r="L568">
        <v>943.0235555997281</v>
      </c>
      <c r="M568">
        <v>385.715398700433</v>
      </c>
      <c r="N568">
        <v>382.3379541153756</v>
      </c>
    </row>
    <row r="569" spans="1:14">
      <c r="A569">
        <v>567</v>
      </c>
      <c r="B569">
        <v>69.56789774497453</v>
      </c>
      <c r="C569">
        <v>3425.143099578802</v>
      </c>
      <c r="D569">
        <v>0.4024994707185127</v>
      </c>
      <c r="E569">
        <v>367.8385094234338</v>
      </c>
      <c r="F569">
        <v>9.592008539263775</v>
      </c>
      <c r="G569">
        <v>34365.40252640446</v>
      </c>
      <c r="H569">
        <v>0.3926819068077848</v>
      </c>
      <c r="I569">
        <v>0.2179210638523681</v>
      </c>
      <c r="J569">
        <v>18.74758509381027</v>
      </c>
      <c r="K569">
        <v>2.925751139304623</v>
      </c>
      <c r="L569">
        <v>943.0235555997281</v>
      </c>
      <c r="M569">
        <v>385.715157906485</v>
      </c>
      <c r="N569">
        <v>382.3360659362137</v>
      </c>
    </row>
    <row r="570" spans="1:14">
      <c r="A570">
        <v>568</v>
      </c>
      <c r="B570">
        <v>69.56828794758725</v>
      </c>
      <c r="C570">
        <v>3425.151538614468</v>
      </c>
      <c r="D570">
        <v>0.4025002132580651</v>
      </c>
      <c r="E570">
        <v>367.8389980159994</v>
      </c>
      <c r="F570">
        <v>9.591984906060611</v>
      </c>
      <c r="G570">
        <v>34365.40252640445</v>
      </c>
      <c r="H570">
        <v>0.3926824939677322</v>
      </c>
      <c r="I570">
        <v>0.2179209946917444</v>
      </c>
      <c r="J570">
        <v>18.74761341880675</v>
      </c>
      <c r="K570">
        <v>2.925751139304623</v>
      </c>
      <c r="L570">
        <v>943.0235555997281</v>
      </c>
      <c r="M570">
        <v>385.7148624885002</v>
      </c>
      <c r="N570">
        <v>382.3326904898269</v>
      </c>
    </row>
    <row r="571" spans="1:14">
      <c r="A571">
        <v>569</v>
      </c>
      <c r="B571">
        <v>69.56805562252356</v>
      </c>
      <c r="C571">
        <v>3425.137104416636</v>
      </c>
      <c r="D571">
        <v>0.4025004192141112</v>
      </c>
      <c r="E571">
        <v>367.837566513734</v>
      </c>
      <c r="F571">
        <v>9.592025328561528</v>
      </c>
      <c r="G571">
        <v>34365.40252640445</v>
      </c>
      <c r="H571">
        <v>0.3926825220105466</v>
      </c>
      <c r="I571">
        <v>0.2179206818471326</v>
      </c>
      <c r="J571">
        <v>18.74760881511593</v>
      </c>
      <c r="K571">
        <v>2.925751139304623</v>
      </c>
      <c r="L571">
        <v>943.0235555997281</v>
      </c>
      <c r="M571">
        <v>385.715068834767</v>
      </c>
      <c r="N571">
        <v>382.3329656868864</v>
      </c>
    </row>
    <row r="572" spans="1:14">
      <c r="A572">
        <v>570</v>
      </c>
      <c r="B572">
        <v>69.56830807408734</v>
      </c>
      <c r="C572">
        <v>3425.144032034439</v>
      </c>
      <c r="D572">
        <v>0.4025007966492258</v>
      </c>
      <c r="E572">
        <v>367.8380607422429</v>
      </c>
      <c r="F572">
        <v>9.592005927950979</v>
      </c>
      <c r="G572">
        <v>34365.40252640446</v>
      </c>
      <c r="H572">
        <v>0.3926828419999731</v>
      </c>
      <c r="I572">
        <v>0.2179206937780636</v>
      </c>
      <c r="J572">
        <v>18.74762520697156</v>
      </c>
      <c r="K572">
        <v>2.925751139304623</v>
      </c>
      <c r="L572">
        <v>943.0235555997281</v>
      </c>
      <c r="M572">
        <v>385.7148724981113</v>
      </c>
      <c r="N572">
        <v>382.3310466119046</v>
      </c>
    </row>
    <row r="573" spans="1:14">
      <c r="A573">
        <v>571</v>
      </c>
      <c r="B573">
        <v>69.56798095781724</v>
      </c>
      <c r="C573">
        <v>3425.132567511987</v>
      </c>
      <c r="D573">
        <v>0.4025004777496677</v>
      </c>
      <c r="E573">
        <v>367.8371190414948</v>
      </c>
      <c r="F573">
        <v>9.592038034085606</v>
      </c>
      <c r="G573">
        <v>34365.40252640447</v>
      </c>
      <c r="H573">
        <v>0.3926825264531055</v>
      </c>
      <c r="I573">
        <v>0.2179205854865613</v>
      </c>
      <c r="J573">
        <v>18.74760719216984</v>
      </c>
      <c r="K573">
        <v>2.925751139304623</v>
      </c>
      <c r="L573">
        <v>943.0235555997281</v>
      </c>
      <c r="M573">
        <v>385.7151348550248</v>
      </c>
      <c r="N573">
        <v>382.3330745847509</v>
      </c>
    </row>
    <row r="574" spans="1:14">
      <c r="A574">
        <v>572</v>
      </c>
      <c r="B574">
        <v>69.56820463643237</v>
      </c>
      <c r="C574">
        <v>3425.143471379684</v>
      </c>
      <c r="D574">
        <v>0.4025004856697881</v>
      </c>
      <c r="E574">
        <v>367.8381342577281</v>
      </c>
      <c r="F574">
        <v>9.592007498046884</v>
      </c>
      <c r="G574">
        <v>34365.40252640445</v>
      </c>
      <c r="H574">
        <v>0.3926826197784669</v>
      </c>
      <c r="I574">
        <v>0.2179207742179831</v>
      </c>
      <c r="J574">
        <v>18.74761553481737</v>
      </c>
      <c r="K574">
        <v>2.925751139304623</v>
      </c>
      <c r="L574">
        <v>943.0235555997281</v>
      </c>
      <c r="M574">
        <v>385.7149456566626</v>
      </c>
      <c r="N574">
        <v>382.3322566747887</v>
      </c>
    </row>
    <row r="575" spans="1:14">
      <c r="A575">
        <v>573</v>
      </c>
      <c r="B575">
        <v>69.56832333275423</v>
      </c>
      <c r="C575">
        <v>3425.155568226067</v>
      </c>
      <c r="D575">
        <v>0.4025000569041668</v>
      </c>
      <c r="E575">
        <v>367.8394378570908</v>
      </c>
      <c r="F575">
        <v>9.591973621325407</v>
      </c>
      <c r="G575">
        <v>34365.40252640445</v>
      </c>
      <c r="H575">
        <v>0.3926824168116027</v>
      </c>
      <c r="I575">
        <v>0.217921110422385</v>
      </c>
      <c r="J575">
        <v>18.74761175481082</v>
      </c>
      <c r="K575">
        <v>2.925751139304623</v>
      </c>
      <c r="L575">
        <v>943.0235555997281</v>
      </c>
      <c r="M575">
        <v>385.71482535737</v>
      </c>
      <c r="N575">
        <v>382.3329929788863</v>
      </c>
    </row>
    <row r="576" spans="1:14">
      <c r="A576">
        <v>574</v>
      </c>
      <c r="B576">
        <v>69.56801295174621</v>
      </c>
      <c r="C576">
        <v>3425.133057619843</v>
      </c>
      <c r="D576">
        <v>0.4025005532039092</v>
      </c>
      <c r="E576">
        <v>367.8371342119435</v>
      </c>
      <c r="F576">
        <v>9.592036661545295</v>
      </c>
      <c r="G576">
        <v>34365.40252640445</v>
      </c>
      <c r="H576">
        <v>0.3926825833707838</v>
      </c>
      <c r="I576">
        <v>0.2179205720436954</v>
      </c>
      <c r="J576">
        <v>18.74760979712444</v>
      </c>
      <c r="K576">
        <v>2.925751139304623</v>
      </c>
      <c r="L576">
        <v>943.0235555997281</v>
      </c>
      <c r="M576">
        <v>385.715111017353</v>
      </c>
      <c r="N576">
        <v>382.3327575879044</v>
      </c>
    </row>
    <row r="577" spans="1:14">
      <c r="A577">
        <v>575</v>
      </c>
      <c r="B577">
        <v>69.56731403575338</v>
      </c>
      <c r="C577">
        <v>3425.096032295875</v>
      </c>
      <c r="D577">
        <v>0.402500733506867</v>
      </c>
      <c r="E577">
        <v>367.8336038864904</v>
      </c>
      <c r="F577">
        <v>9.592140351562028</v>
      </c>
      <c r="G577">
        <v>34365.40252640446</v>
      </c>
      <c r="H577">
        <v>0.3926824110241364</v>
      </c>
      <c r="I577">
        <v>0.2179198697000485</v>
      </c>
      <c r="J577">
        <v>18.74758757377781</v>
      </c>
      <c r="K577">
        <v>2.925751139304623</v>
      </c>
      <c r="L577">
        <v>943.0235555997281</v>
      </c>
      <c r="M577">
        <v>385.7157123998946</v>
      </c>
      <c r="N577">
        <v>382.3347671424174</v>
      </c>
    </row>
    <row r="578" spans="1:14">
      <c r="A578">
        <v>576</v>
      </c>
      <c r="B578">
        <v>69.56800905504002</v>
      </c>
      <c r="C578">
        <v>3425.132706808486</v>
      </c>
      <c r="D578">
        <v>0.4025005651259444</v>
      </c>
      <c r="E578">
        <v>367.8370972572146</v>
      </c>
      <c r="F578">
        <v>9.592037643987636</v>
      </c>
      <c r="G578">
        <v>34365.40252640445</v>
      </c>
      <c r="H578">
        <v>0.3926825884223575</v>
      </c>
      <c r="I578">
        <v>0.2179205615819717</v>
      </c>
      <c r="J578">
        <v>18.74760985205071</v>
      </c>
      <c r="K578">
        <v>2.925751139304623</v>
      </c>
      <c r="L578">
        <v>943.0235555997281</v>
      </c>
      <c r="M578">
        <v>385.7151155028463</v>
      </c>
      <c r="N578">
        <v>382.3327458851918</v>
      </c>
    </row>
    <row r="579" spans="1:14">
      <c r="A579">
        <v>577</v>
      </c>
      <c r="B579">
        <v>69.56807683058899</v>
      </c>
      <c r="C579">
        <v>3425.137847948081</v>
      </c>
      <c r="D579">
        <v>0.4025004417377105</v>
      </c>
      <c r="E579">
        <v>367.8376272827149</v>
      </c>
      <c r="F579">
        <v>9.592023246317609</v>
      </c>
      <c r="G579">
        <v>34365.40252640446</v>
      </c>
      <c r="H579">
        <v>0.3926825435486904</v>
      </c>
      <c r="I579">
        <v>0.21792068751692</v>
      </c>
      <c r="J579">
        <v>18.74760999967471</v>
      </c>
      <c r="K579">
        <v>2.925751139304623</v>
      </c>
      <c r="L579">
        <v>943.0235555997281</v>
      </c>
      <c r="M579">
        <v>385.7150521534597</v>
      </c>
      <c r="N579">
        <v>382.3328353574587</v>
      </c>
    </row>
    <row r="580" spans="1:14">
      <c r="A580">
        <v>578</v>
      </c>
      <c r="B580">
        <v>69.56779090396211</v>
      </c>
      <c r="C580">
        <v>3425.130140807244</v>
      </c>
      <c r="D580">
        <v>0.4025000006724921</v>
      </c>
      <c r="E580">
        <v>367.8370854977107</v>
      </c>
      <c r="F580">
        <v>9.592044830044662</v>
      </c>
      <c r="G580">
        <v>34365.40252640446</v>
      </c>
      <c r="H580">
        <v>0.3926821728328146</v>
      </c>
      <c r="I580">
        <v>0.2179206816552736</v>
      </c>
      <c r="J580">
        <v>18.74759118330325</v>
      </c>
      <c r="K580">
        <v>2.925751139304623</v>
      </c>
      <c r="L580">
        <v>943.0235555997281</v>
      </c>
      <c r="M580">
        <v>385.7152739452459</v>
      </c>
      <c r="N580">
        <v>382.3350299835369</v>
      </c>
    </row>
    <row r="581" spans="1:14">
      <c r="A581">
        <v>579</v>
      </c>
      <c r="B581">
        <v>69.56799579552957</v>
      </c>
      <c r="C581">
        <v>3425.135098996742</v>
      </c>
      <c r="D581">
        <v>0.402500354672256</v>
      </c>
      <c r="E581">
        <v>367.8374050918384</v>
      </c>
      <c r="F581">
        <v>9.59203094470158</v>
      </c>
      <c r="G581">
        <v>34365.40252640445</v>
      </c>
      <c r="H581">
        <v>0.392682460900003</v>
      </c>
      <c r="I581">
        <v>0.2179206656879578</v>
      </c>
      <c r="J581">
        <v>18.74760541404165</v>
      </c>
      <c r="K581">
        <v>2.925751139304623</v>
      </c>
      <c r="L581">
        <v>943.0235555997281</v>
      </c>
      <c r="M581">
        <v>385.7151162163502</v>
      </c>
      <c r="N581">
        <v>382.3333515111158</v>
      </c>
    </row>
    <row r="582" spans="1:14">
      <c r="A582">
        <v>580</v>
      </c>
      <c r="B582">
        <v>69.56804517060488</v>
      </c>
      <c r="C582">
        <v>3425.138435782189</v>
      </c>
      <c r="D582">
        <v>0.4025002924023653</v>
      </c>
      <c r="E582">
        <v>367.8377419117072</v>
      </c>
      <c r="F582">
        <v>9.592021600101395</v>
      </c>
      <c r="G582">
        <v>34365.40252640446</v>
      </c>
      <c r="H582">
        <v>0.3926824441838085</v>
      </c>
      <c r="I582">
        <v>0.217920742311734</v>
      </c>
      <c r="J582">
        <v>18.74760604486942</v>
      </c>
      <c r="K582">
        <v>2.925751139304623</v>
      </c>
      <c r="L582">
        <v>943.0235555997281</v>
      </c>
      <c r="M582">
        <v>385.7150714575466</v>
      </c>
      <c r="N582">
        <v>382.3333431160564</v>
      </c>
    </row>
    <row r="583" spans="1:14">
      <c r="A583">
        <v>581</v>
      </c>
      <c r="B583">
        <v>69.56816335404277</v>
      </c>
      <c r="C583">
        <v>3425.139745684982</v>
      </c>
      <c r="D583">
        <v>0.4025006033483771</v>
      </c>
      <c r="E583">
        <v>367.8377384603517</v>
      </c>
      <c r="F583">
        <v>9.592017931750085</v>
      </c>
      <c r="G583">
        <v>34365.40252640446</v>
      </c>
      <c r="H583">
        <v>0.3926826724726292</v>
      </c>
      <c r="I583">
        <v>0.2179206746820455</v>
      </c>
      <c r="J583">
        <v>18.74761626938503</v>
      </c>
      <c r="K583">
        <v>2.925751139304623</v>
      </c>
      <c r="L583">
        <v>943.0235555997281</v>
      </c>
      <c r="M583">
        <v>385.7149856138155</v>
      </c>
      <c r="N583">
        <v>382.3320905011813</v>
      </c>
    </row>
    <row r="584" spans="1:14">
      <c r="A584">
        <v>582</v>
      </c>
      <c r="B584">
        <v>69.56789628014324</v>
      </c>
      <c r="C584">
        <v>3425.132681372747</v>
      </c>
      <c r="D584">
        <v>0.4025001837930586</v>
      </c>
      <c r="E584">
        <v>367.8372482750941</v>
      </c>
      <c r="F584">
        <v>9.59203771522008</v>
      </c>
      <c r="G584">
        <v>34365.40252640446</v>
      </c>
      <c r="H584">
        <v>0.3926823219337382</v>
      </c>
      <c r="I584">
        <v>0.2179206731903154</v>
      </c>
      <c r="J584">
        <v>18.7475985387996</v>
      </c>
      <c r="K584">
        <v>2.925751139304623</v>
      </c>
      <c r="L584">
        <v>943.0235555997281</v>
      </c>
      <c r="M584">
        <v>385.7151924489318</v>
      </c>
      <c r="N584">
        <v>382.3341637185945</v>
      </c>
    </row>
    <row r="585" spans="1:14">
      <c r="A585">
        <v>583</v>
      </c>
      <c r="B585">
        <v>69.56767707199107</v>
      </c>
      <c r="C585">
        <v>3425.125160655658</v>
      </c>
      <c r="D585">
        <v>0.4024999574996472</v>
      </c>
      <c r="E585">
        <v>367.836636949969</v>
      </c>
      <c r="F585">
        <v>9.592058776932742</v>
      </c>
      <c r="G585">
        <v>34365.40252640446</v>
      </c>
      <c r="H585">
        <v>0.3926821032788507</v>
      </c>
      <c r="I585">
        <v>0.2179206078753379</v>
      </c>
      <c r="J585">
        <v>18.74758624078516</v>
      </c>
      <c r="K585">
        <v>2.925751139304623</v>
      </c>
      <c r="L585">
        <v>943.0235555997281</v>
      </c>
      <c r="M585">
        <v>385.71536732092</v>
      </c>
      <c r="N585">
        <v>382.3355464974112</v>
      </c>
    </row>
    <row r="586" spans="1:14">
      <c r="A586">
        <v>584</v>
      </c>
      <c r="B586">
        <v>69.56793195439974</v>
      </c>
      <c r="C586">
        <v>3425.135436462492</v>
      </c>
      <c r="D586">
        <v>0.4025001148641753</v>
      </c>
      <c r="E586">
        <v>367.8375334250357</v>
      </c>
      <c r="F586">
        <v>9.592029999634745</v>
      </c>
      <c r="G586">
        <v>34365.40252640446</v>
      </c>
      <c r="H586">
        <v>0.3926822958790861</v>
      </c>
      <c r="I586">
        <v>0.2179207416435771</v>
      </c>
      <c r="J586">
        <v>18.7475985434811</v>
      </c>
      <c r="K586">
        <v>2.925751139304623</v>
      </c>
      <c r="L586">
        <v>943.0235555997281</v>
      </c>
      <c r="M586">
        <v>385.7151589910342</v>
      </c>
      <c r="N586">
        <v>382.3342216419506</v>
      </c>
    </row>
    <row r="587" spans="1:14">
      <c r="A587">
        <v>585</v>
      </c>
      <c r="B587">
        <v>69.5679267782225</v>
      </c>
      <c r="C587">
        <v>3425.136833485986</v>
      </c>
      <c r="D587">
        <v>0.4025000022048874</v>
      </c>
      <c r="E587">
        <v>367.8377096345864</v>
      </c>
      <c r="F587">
        <v>9.592026087297244</v>
      </c>
      <c r="G587">
        <v>34365.40252640446</v>
      </c>
      <c r="H587">
        <v>0.3926822282081101</v>
      </c>
      <c r="I587">
        <v>0.2179207985597522</v>
      </c>
      <c r="J587">
        <v>18.74759621522816</v>
      </c>
      <c r="K587">
        <v>2.925751139304623</v>
      </c>
      <c r="L587">
        <v>943.0235555997281</v>
      </c>
      <c r="M587">
        <v>385.715158179455</v>
      </c>
      <c r="N587">
        <v>382.3345456658893</v>
      </c>
    </row>
    <row r="588" spans="1:14">
      <c r="A588">
        <v>586</v>
      </c>
      <c r="B588">
        <v>69.56800119706274</v>
      </c>
      <c r="C588">
        <v>3425.140385184326</v>
      </c>
      <c r="D588">
        <v>0.4025000100980027</v>
      </c>
      <c r="E588">
        <v>367.8380381560542</v>
      </c>
      <c r="F588">
        <v>9.59201614084855</v>
      </c>
      <c r="G588">
        <v>34365.40252640446</v>
      </c>
      <c r="H588">
        <v>0.3926822623408144</v>
      </c>
      <c r="I588">
        <v>0.2179208584987103</v>
      </c>
      <c r="J588">
        <v>18.74759909136116</v>
      </c>
      <c r="K588">
        <v>2.925751139304623</v>
      </c>
      <c r="L588">
        <v>943.0235555997281</v>
      </c>
      <c r="M588">
        <v>385.7150954543861</v>
      </c>
      <c r="N588">
        <v>382.3342595937926</v>
      </c>
    </row>
    <row r="589" spans="1:14">
      <c r="A589">
        <v>587</v>
      </c>
      <c r="B589">
        <v>69.5678479173001</v>
      </c>
      <c r="C589">
        <v>3425.136970411381</v>
      </c>
      <c r="D589">
        <v>0.4024997253496195</v>
      </c>
      <c r="E589">
        <v>367.837834421759</v>
      </c>
      <c r="F589">
        <v>9.592025703840477</v>
      </c>
      <c r="G589">
        <v>34365.40252640448</v>
      </c>
      <c r="H589">
        <v>0.3926820354723687</v>
      </c>
      <c r="I589">
        <v>0.2179208815548257</v>
      </c>
      <c r="J589">
        <v>18.74758808031754</v>
      </c>
      <c r="K589">
        <v>2.925751139304623</v>
      </c>
      <c r="L589">
        <v>943.0235555997281</v>
      </c>
      <c r="M589">
        <v>385.7152122099674</v>
      </c>
      <c r="N589">
        <v>382.3355685187161</v>
      </c>
    </row>
    <row r="590" spans="1:14">
      <c r="A590">
        <v>588</v>
      </c>
      <c r="B590">
        <v>69.56769819650775</v>
      </c>
      <c r="C590">
        <v>3425.128545320838</v>
      </c>
      <c r="D590">
        <v>0.4024997977220127</v>
      </c>
      <c r="E590">
        <v>367.8370182958241</v>
      </c>
      <c r="F590">
        <v>9.592049298191457</v>
      </c>
      <c r="G590">
        <v>34365.40252640446</v>
      </c>
      <c r="H590">
        <v>0.3926820182880192</v>
      </c>
      <c r="I590">
        <v>0.2179207127848413</v>
      </c>
      <c r="J590">
        <v>18.74758396359931</v>
      </c>
      <c r="K590">
        <v>2.925751139304623</v>
      </c>
      <c r="L590">
        <v>943.0235555997281</v>
      </c>
      <c r="M590">
        <v>385.7153424955324</v>
      </c>
      <c r="N590">
        <v>382.3359070681357</v>
      </c>
    </row>
    <row r="591" spans="1:14">
      <c r="A591">
        <v>589</v>
      </c>
      <c r="B591">
        <v>69.56732477222272</v>
      </c>
      <c r="C591">
        <v>3425.110245121587</v>
      </c>
      <c r="D591">
        <v>0.4024997929673404</v>
      </c>
      <c r="E591">
        <v>367.8353115268895</v>
      </c>
      <c r="F591">
        <v>9.592100548049364</v>
      </c>
      <c r="G591">
        <v>34365.40252640446</v>
      </c>
      <c r="H591">
        <v>0.3926818673279847</v>
      </c>
      <c r="I591">
        <v>0.2179203926175301</v>
      </c>
      <c r="J591">
        <v>18.74757017254769</v>
      </c>
      <c r="K591">
        <v>2.925751139304623</v>
      </c>
      <c r="L591">
        <v>943.0235555997281</v>
      </c>
      <c r="M591">
        <v>385.7156591357997</v>
      </c>
      <c r="N591">
        <v>382.3372558298843</v>
      </c>
    </row>
    <row r="592" spans="1:14">
      <c r="A592">
        <v>590</v>
      </c>
      <c r="B592">
        <v>69.56763681991217</v>
      </c>
      <c r="C592">
        <v>3425.127509230823</v>
      </c>
      <c r="D592">
        <v>0.4024996614655499</v>
      </c>
      <c r="E592">
        <v>367.836976683467</v>
      </c>
      <c r="F592">
        <v>9.592052199755408</v>
      </c>
      <c r="G592">
        <v>34365.40252640447</v>
      </c>
      <c r="H592">
        <v>0.3926819145597106</v>
      </c>
      <c r="I592">
        <v>0.2179207341665062</v>
      </c>
      <c r="J592">
        <v>18.74757913704058</v>
      </c>
      <c r="K592">
        <v>2.925751139304623</v>
      </c>
      <c r="L592">
        <v>943.0235555997281</v>
      </c>
      <c r="M592">
        <v>385.7153881580642</v>
      </c>
      <c r="N592">
        <v>382.3364942811047</v>
      </c>
    </row>
    <row r="593" spans="1:14">
      <c r="A593">
        <v>591</v>
      </c>
      <c r="B593">
        <v>69.56769484299927</v>
      </c>
      <c r="C593">
        <v>3425.127118777645</v>
      </c>
      <c r="D593">
        <v>0.4024998834091245</v>
      </c>
      <c r="E593">
        <v>367.836850257373</v>
      </c>
      <c r="F593">
        <v>9.592053293217674</v>
      </c>
      <c r="G593">
        <v>34365.40252640446</v>
      </c>
      <c r="H593">
        <v>0.3926820668217961</v>
      </c>
      <c r="I593">
        <v>0.2179206631861915</v>
      </c>
      <c r="J593">
        <v>18.74758546257483</v>
      </c>
      <c r="K593">
        <v>2.925751139304623</v>
      </c>
      <c r="L593">
        <v>943.0235555997281</v>
      </c>
      <c r="M593">
        <v>385.7153493294601</v>
      </c>
      <c r="N593">
        <v>382.3356833476136</v>
      </c>
    </row>
    <row r="594" spans="1:14">
      <c r="A594">
        <v>592</v>
      </c>
      <c r="B594">
        <v>69.567679523788</v>
      </c>
      <c r="C594">
        <v>3425.12592797263</v>
      </c>
      <c r="D594">
        <v>0.4024999145384739</v>
      </c>
      <c r="E594">
        <v>367.8367265880303</v>
      </c>
      <c r="F594">
        <v>9.592056628062993</v>
      </c>
      <c r="G594">
        <v>34365.40252640446</v>
      </c>
      <c r="H594">
        <v>0.3926820789970097</v>
      </c>
      <c r="I594">
        <v>0.2179206329136149</v>
      </c>
      <c r="J594">
        <v>18.74758549149185</v>
      </c>
      <c r="K594">
        <v>2.925751139304623</v>
      </c>
      <c r="L594">
        <v>943.0235555997281</v>
      </c>
      <c r="M594">
        <v>385.7153637425362</v>
      </c>
      <c r="N594">
        <v>382.3356596901542</v>
      </c>
    </row>
    <row r="595" spans="1:14">
      <c r="A595">
        <v>593</v>
      </c>
      <c r="B595">
        <v>69.56752719968482</v>
      </c>
      <c r="C595">
        <v>3425.122139964753</v>
      </c>
      <c r="D595">
        <v>0.4024996591690942</v>
      </c>
      <c r="E595">
        <v>367.836475854378</v>
      </c>
      <c r="F595">
        <v>9.592067236381345</v>
      </c>
      <c r="G595">
        <v>34365.40252640445</v>
      </c>
      <c r="H595">
        <v>0.392681869958852</v>
      </c>
      <c r="I595">
        <v>0.2179206410578001</v>
      </c>
      <c r="J595">
        <v>18.74757508740236</v>
      </c>
      <c r="K595">
        <v>2.925751139304623</v>
      </c>
      <c r="L595">
        <v>943.0235555997281</v>
      </c>
      <c r="M595">
        <v>385.715480651765</v>
      </c>
      <c r="N595">
        <v>382.3368867975158</v>
      </c>
    </row>
    <row r="596" spans="1:14">
      <c r="A596">
        <v>594</v>
      </c>
      <c r="B596">
        <v>69.56771712907758</v>
      </c>
      <c r="C596">
        <v>3425.129954862482</v>
      </c>
      <c r="D596">
        <v>0.4024997648375572</v>
      </c>
      <c r="E596">
        <v>367.837163264125</v>
      </c>
      <c r="F596">
        <v>9.592045350781252</v>
      </c>
      <c r="G596">
        <v>34365.40252640447</v>
      </c>
      <c r="H596">
        <v>0.3926820065928118</v>
      </c>
      <c r="I596">
        <v>0.2179207470512762</v>
      </c>
      <c r="J596">
        <v>18.7475840329604</v>
      </c>
      <c r="K596">
        <v>2.925751139304623</v>
      </c>
      <c r="L596">
        <v>943.0235555997281</v>
      </c>
      <c r="M596">
        <v>385.715324956272</v>
      </c>
      <c r="N596">
        <v>382.3359277893308</v>
      </c>
    </row>
    <row r="597" spans="1:14">
      <c r="A597">
        <v>595</v>
      </c>
      <c r="B597">
        <v>69.56765570630786</v>
      </c>
      <c r="C597">
        <v>3425.12744234941</v>
      </c>
      <c r="D597">
        <v>0.4024997294723033</v>
      </c>
      <c r="E597">
        <v>367.8369429012957</v>
      </c>
      <c r="F597">
        <v>9.592052387056464</v>
      </c>
      <c r="G597">
        <v>34365.40252640445</v>
      </c>
      <c r="H597">
        <v>0.3926819616058059</v>
      </c>
      <c r="I597">
        <v>0.2179207133288152</v>
      </c>
      <c r="J597">
        <v>18.74758111228238</v>
      </c>
      <c r="K597">
        <v>2.925751139304623</v>
      </c>
      <c r="L597">
        <v>943.0235555997281</v>
      </c>
      <c r="M597">
        <v>385.7153753816896</v>
      </c>
      <c r="N597">
        <v>382.3362408411255</v>
      </c>
    </row>
    <row r="598" spans="1:14">
      <c r="A598">
        <v>596</v>
      </c>
      <c r="B598">
        <v>69.5677754601668</v>
      </c>
      <c r="C598">
        <v>3425.130399719428</v>
      </c>
      <c r="D598">
        <v>0.4024999319493781</v>
      </c>
      <c r="E598">
        <v>367.8371373523666</v>
      </c>
      <c r="F598">
        <v>9.592044104963572</v>
      </c>
      <c r="G598">
        <v>34365.40252640445</v>
      </c>
      <c r="H598">
        <v>0.3926821270465756</v>
      </c>
      <c r="I598">
        <v>0.2179207060583396</v>
      </c>
      <c r="J598">
        <v>18.74758932849948</v>
      </c>
      <c r="K598">
        <v>2.925751139304623</v>
      </c>
      <c r="L598">
        <v>943.0235555997281</v>
      </c>
      <c r="M598">
        <v>385.7152834427635</v>
      </c>
      <c r="N598">
        <v>382.3352725016175</v>
      </c>
    </row>
    <row r="599" spans="1:14">
      <c r="A599">
        <v>597</v>
      </c>
      <c r="B599">
        <v>69.56783139135986</v>
      </c>
      <c r="C599">
        <v>3425.132372945034</v>
      </c>
      <c r="D599">
        <v>0.4024999859334512</v>
      </c>
      <c r="E599">
        <v>367.8372999188273</v>
      </c>
      <c r="F599">
        <v>9.592038578967795</v>
      </c>
      <c r="G599">
        <v>34365.40252640448</v>
      </c>
      <c r="H599">
        <v>0.3926821806476065</v>
      </c>
      <c r="I599">
        <v>0.217920724776786</v>
      </c>
      <c r="J599">
        <v>18.74759239543129</v>
      </c>
      <c r="K599">
        <v>2.925751139304623</v>
      </c>
      <c r="L599">
        <v>943.0235555997281</v>
      </c>
      <c r="M599">
        <v>385.7152386466368</v>
      </c>
      <c r="N599">
        <v>382.3349297338656</v>
      </c>
    </row>
    <row r="600" spans="1:14">
      <c r="A600">
        <v>598</v>
      </c>
      <c r="B600">
        <v>69.56777677340334</v>
      </c>
      <c r="C600">
        <v>3425.131774887924</v>
      </c>
      <c r="D600">
        <v>0.4024998414904713</v>
      </c>
      <c r="E600">
        <v>367.8373023101558</v>
      </c>
      <c r="F600">
        <v>9.59204025381923</v>
      </c>
      <c r="G600">
        <v>34365.40252640446</v>
      </c>
      <c r="H600">
        <v>0.3926820748253662</v>
      </c>
      <c r="I600">
        <v>0.2179207566185999</v>
      </c>
      <c r="J600">
        <v>18.74758766722793</v>
      </c>
      <c r="K600">
        <v>2.925751139304623</v>
      </c>
      <c r="L600">
        <v>943.0235555997281</v>
      </c>
      <c r="M600">
        <v>385.7152780885763</v>
      </c>
      <c r="N600">
        <v>382.3355102106161</v>
      </c>
    </row>
    <row r="601" spans="1:14">
      <c r="A601">
        <v>599</v>
      </c>
      <c r="B601">
        <v>69.5677474564919</v>
      </c>
      <c r="C601">
        <v>3425.128517291154</v>
      </c>
      <c r="D601">
        <v>0.4024999663988952</v>
      </c>
      <c r="E601">
        <v>367.8369475828572</v>
      </c>
      <c r="F601">
        <v>9.592049376688394</v>
      </c>
      <c r="G601">
        <v>34365.40252640445</v>
      </c>
      <c r="H601">
        <v>0.3926821360106775</v>
      </c>
      <c r="I601">
        <v>0.2179206630941714</v>
      </c>
      <c r="J601">
        <v>18.74758895529775</v>
      </c>
      <c r="K601">
        <v>2.925751139304623</v>
      </c>
      <c r="L601">
        <v>943.0235555997281</v>
      </c>
      <c r="M601">
        <v>385.7153087797831</v>
      </c>
      <c r="N601">
        <v>382.3352790817294</v>
      </c>
    </row>
    <row r="602" spans="1:14">
      <c r="A602">
        <v>600</v>
      </c>
      <c r="B602">
        <v>69.56778037841735</v>
      </c>
      <c r="C602">
        <v>3425.129300075183</v>
      </c>
      <c r="D602">
        <v>0.4025000239176658</v>
      </c>
      <c r="E602">
        <v>367.836997382138</v>
      </c>
      <c r="F602">
        <v>9.592047184507488</v>
      </c>
      <c r="G602">
        <v>34365.40252640446</v>
      </c>
      <c r="H602">
        <v>0.3926821826032438</v>
      </c>
      <c r="I602">
        <v>0.2179206601506492</v>
      </c>
      <c r="J602">
        <v>18.74759125162128</v>
      </c>
      <c r="K602">
        <v>2.925751139304623</v>
      </c>
      <c r="L602">
        <v>943.0235555997281</v>
      </c>
      <c r="M602">
        <v>385.7152835254315</v>
      </c>
      <c r="N602">
        <v>382.3350063762956</v>
      </c>
    </row>
    <row r="603" spans="1:14">
      <c r="A603">
        <v>601</v>
      </c>
      <c r="B603">
        <v>69.56778064613087</v>
      </c>
      <c r="C603">
        <v>3425.128560220215</v>
      </c>
      <c r="D603">
        <v>0.4025000759013627</v>
      </c>
      <c r="E603">
        <v>367.8369072749748</v>
      </c>
      <c r="F603">
        <v>9.592049256465851</v>
      </c>
      <c r="G603">
        <v>34365.40252640446</v>
      </c>
      <c r="H603">
        <v>0.3926822130343668</v>
      </c>
      <c r="I603">
        <v>0.21792063200249</v>
      </c>
      <c r="J603">
        <v>18.74759224604212</v>
      </c>
      <c r="K603">
        <v>2.925751139304623</v>
      </c>
      <c r="L603">
        <v>943.0235555997281</v>
      </c>
      <c r="M603">
        <v>385.7152857089342</v>
      </c>
      <c r="N603">
        <v>382.3348666919563</v>
      </c>
    </row>
    <row r="604" spans="1:14">
      <c r="A604">
        <v>602</v>
      </c>
      <c r="B604">
        <v>69.56776502079269</v>
      </c>
      <c r="C604">
        <v>3425.126429236257</v>
      </c>
      <c r="D604">
        <v>0.4025001688811959</v>
      </c>
      <c r="E604">
        <v>367.8366704893756</v>
      </c>
      <c r="F604">
        <v>9.59205522427566</v>
      </c>
      <c r="G604">
        <v>34365.40252640446</v>
      </c>
      <c r="H604">
        <v>0.3926822610396133</v>
      </c>
      <c r="I604">
        <v>0.2179205678692605</v>
      </c>
      <c r="J604">
        <v>18.74759343755399</v>
      </c>
      <c r="K604">
        <v>2.925751139304623</v>
      </c>
      <c r="L604">
        <v>943.0235555997281</v>
      </c>
      <c r="M604">
        <v>385.715303204725</v>
      </c>
      <c r="N604">
        <v>382.3346691494667</v>
      </c>
    </row>
    <row r="605" spans="1:14">
      <c r="A605">
        <v>603</v>
      </c>
      <c r="B605">
        <v>69.56773078640866</v>
      </c>
      <c r="C605">
        <v>3425.12438828506</v>
      </c>
      <c r="D605">
        <v>0.4025001935166073</v>
      </c>
      <c r="E605">
        <v>367.8364700306037</v>
      </c>
      <c r="F605">
        <v>9.592060939956129</v>
      </c>
      <c r="G605">
        <v>34365.40252640446</v>
      </c>
      <c r="H605">
        <v>0.3926822617631838</v>
      </c>
      <c r="I605">
        <v>0.2179205247562211</v>
      </c>
      <c r="J605">
        <v>18.74759264422859</v>
      </c>
      <c r="K605">
        <v>2.925751139304623</v>
      </c>
      <c r="L605">
        <v>943.0235555997281</v>
      </c>
      <c r="M605">
        <v>385.7153334851612</v>
      </c>
      <c r="N605">
        <v>382.3347261082874</v>
      </c>
    </row>
    <row r="606" spans="1:14">
      <c r="A606">
        <v>604</v>
      </c>
      <c r="B606">
        <v>69.56758254602074</v>
      </c>
      <c r="C606">
        <v>3425.117842615603</v>
      </c>
      <c r="D606">
        <v>0.4025001417466998</v>
      </c>
      <c r="E606">
        <v>367.8358795136739</v>
      </c>
      <c r="F606">
        <v>9.592079271138651</v>
      </c>
      <c r="G606">
        <v>34365.40252640446</v>
      </c>
      <c r="H606">
        <v>0.3926821729395536</v>
      </c>
      <c r="I606">
        <v>0.2179204251739228</v>
      </c>
      <c r="J606">
        <v>18.74758623881591</v>
      </c>
      <c r="K606">
        <v>2.925751139304623</v>
      </c>
      <c r="L606">
        <v>943.0235555997281</v>
      </c>
      <c r="M606">
        <v>385.715456549063</v>
      </c>
      <c r="N606">
        <v>382.3353925940385</v>
      </c>
    </row>
    <row r="607" spans="1:14">
      <c r="A607">
        <v>605</v>
      </c>
      <c r="B607">
        <v>69.56767435349811</v>
      </c>
      <c r="C607">
        <v>3425.122641731579</v>
      </c>
      <c r="D607">
        <v>0.4025001224047461</v>
      </c>
      <c r="E607">
        <v>367.8363354424048</v>
      </c>
      <c r="F607">
        <v>9.592065831181694</v>
      </c>
      <c r="G607">
        <v>34365.40252640445</v>
      </c>
      <c r="H607">
        <v>0.3926821981193586</v>
      </c>
      <c r="I607">
        <v>0.2179205150872061</v>
      </c>
      <c r="J607">
        <v>18.74758924124751</v>
      </c>
      <c r="K607">
        <v>2.925751139304623</v>
      </c>
      <c r="L607">
        <v>943.0235555997281</v>
      </c>
      <c r="M607">
        <v>385.7153777315871</v>
      </c>
      <c r="N607">
        <v>382.3351164635274</v>
      </c>
    </row>
    <row r="608" spans="1:14">
      <c r="A608">
        <v>606</v>
      </c>
      <c r="B608">
        <v>69.56761139422314</v>
      </c>
      <c r="C608">
        <v>3425.118635603464</v>
      </c>
      <c r="D608">
        <v>0.4025001847558627</v>
      </c>
      <c r="E608">
        <v>367.8359361699731</v>
      </c>
      <c r="F608">
        <v>9.592077050368156</v>
      </c>
      <c r="G608">
        <v>34365.40252640447</v>
      </c>
      <c r="H608">
        <v>0.3926822094257636</v>
      </c>
      <c r="I608">
        <v>0.217920426596171</v>
      </c>
      <c r="J608">
        <v>18.74758810880905</v>
      </c>
      <c r="K608">
        <v>2.925751139304623</v>
      </c>
      <c r="L608">
        <v>943.0235555997281</v>
      </c>
      <c r="M608">
        <v>385.7154341180312</v>
      </c>
      <c r="N608">
        <v>382.3351732780892</v>
      </c>
    </row>
    <row r="609" spans="1:14">
      <c r="A609">
        <v>607</v>
      </c>
      <c r="B609">
        <v>69.56750316303378</v>
      </c>
      <c r="C609">
        <v>3425.115213630868</v>
      </c>
      <c r="D609">
        <v>0.4025000537851531</v>
      </c>
      <c r="E609">
        <v>367.8356695313314</v>
      </c>
      <c r="F609">
        <v>9.592086633644263</v>
      </c>
      <c r="G609">
        <v>34365.40252640446</v>
      </c>
      <c r="H609">
        <v>0.3926820902276639</v>
      </c>
      <c r="I609">
        <v>0.2179204046965258</v>
      </c>
      <c r="J609">
        <v>18.74758166794889</v>
      </c>
      <c r="K609">
        <v>2.925751139304623</v>
      </c>
      <c r="L609">
        <v>943.0235555997281</v>
      </c>
      <c r="M609">
        <v>385.7155196865942</v>
      </c>
      <c r="N609">
        <v>382.3359124412322</v>
      </c>
    </row>
    <row r="610" spans="1:14">
      <c r="A610">
        <v>608</v>
      </c>
      <c r="B610">
        <v>69.56759179308504</v>
      </c>
      <c r="C610">
        <v>3425.117113620622</v>
      </c>
      <c r="D610">
        <v>0.4025002233075949</v>
      </c>
      <c r="E610">
        <v>367.8357784299113</v>
      </c>
      <c r="F610">
        <v>9.592081312697355</v>
      </c>
      <c r="G610">
        <v>34365.40252640447</v>
      </c>
      <c r="H610">
        <v>0.3926822241786679</v>
      </c>
      <c r="I610">
        <v>0.2179203886542236</v>
      </c>
      <c r="J610">
        <v>18.74758812295076</v>
      </c>
      <c r="K610">
        <v>2.925751139304623</v>
      </c>
      <c r="L610">
        <v>943.0235555997281</v>
      </c>
      <c r="M610">
        <v>385.7154524801551</v>
      </c>
      <c r="N610">
        <v>382.3351409071148</v>
      </c>
    </row>
    <row r="611" spans="1:14">
      <c r="A611">
        <v>609</v>
      </c>
      <c r="B611">
        <v>69.56744917263838</v>
      </c>
      <c r="C611">
        <v>3425.110955220836</v>
      </c>
      <c r="D611">
        <v>0.4025001633748765</v>
      </c>
      <c r="E611">
        <v>367.8352274625859</v>
      </c>
      <c r="F611">
        <v>9.592098559400386</v>
      </c>
      <c r="G611">
        <v>34365.40252640446</v>
      </c>
      <c r="H611">
        <v>0.3926821326408298</v>
      </c>
      <c r="I611">
        <v>0.2179202982555011</v>
      </c>
      <c r="J611">
        <v>18.74758176117512</v>
      </c>
      <c r="K611">
        <v>2.925751139304623</v>
      </c>
      <c r="L611">
        <v>943.0235555997281</v>
      </c>
      <c r="M611">
        <v>385.7155705968743</v>
      </c>
      <c r="N611">
        <v>382.3358074800436</v>
      </c>
    </row>
    <row r="612" spans="1:14">
      <c r="A612">
        <v>610</v>
      </c>
      <c r="B612">
        <v>69.56756858439067</v>
      </c>
      <c r="C612">
        <v>3425.115907039392</v>
      </c>
      <c r="D612">
        <v>0.4025002277857873</v>
      </c>
      <c r="E612">
        <v>367.835663912353</v>
      </c>
      <c r="F612">
        <v>9.592084691743663</v>
      </c>
      <c r="G612">
        <v>34365.40252640446</v>
      </c>
      <c r="H612">
        <v>0.3926822176228645</v>
      </c>
      <c r="I612">
        <v>0.2179203661974215</v>
      </c>
      <c r="J612">
        <v>18.74758735800038</v>
      </c>
      <c r="K612">
        <v>2.925751139304623</v>
      </c>
      <c r="L612">
        <v>943.0235555997281</v>
      </c>
      <c r="M612">
        <v>385.7154723223373</v>
      </c>
      <c r="N612">
        <v>382.3352114027916</v>
      </c>
    </row>
    <row r="613" spans="1:14">
      <c r="A613">
        <v>611</v>
      </c>
      <c r="B613">
        <v>69.56748081615022</v>
      </c>
      <c r="C613">
        <v>3425.113903286377</v>
      </c>
      <c r="D613">
        <v>0.4025000679284024</v>
      </c>
      <c r="E613">
        <v>367.8355412266296</v>
      </c>
      <c r="F613">
        <v>9.59209030328511</v>
      </c>
      <c r="G613">
        <v>34365.40252640445</v>
      </c>
      <c r="H613">
        <v>0.392682089732058</v>
      </c>
      <c r="I613">
        <v>0.2179203778754948</v>
      </c>
      <c r="J613">
        <v>18.74758112536461</v>
      </c>
      <c r="K613">
        <v>2.925751139304623</v>
      </c>
      <c r="L613">
        <v>943.0235555997281</v>
      </c>
      <c r="M613">
        <v>385.7155390795389</v>
      </c>
      <c r="N613">
        <v>382.335951714455</v>
      </c>
    </row>
    <row r="614" spans="1:14">
      <c r="A614">
        <v>612</v>
      </c>
      <c r="B614">
        <v>69.56760529195076</v>
      </c>
      <c r="C614">
        <v>3425.115748845661</v>
      </c>
      <c r="D614">
        <v>0.4025003632984078</v>
      </c>
      <c r="E614">
        <v>367.8355944663311</v>
      </c>
      <c r="F614">
        <v>9.592085134767428</v>
      </c>
      <c r="G614">
        <v>34365.40252640446</v>
      </c>
      <c r="H614">
        <v>0.3926823111095162</v>
      </c>
      <c r="I614">
        <v>0.2179203237914964</v>
      </c>
      <c r="J614">
        <v>18.74759126389256</v>
      </c>
      <c r="K614">
        <v>2.925751139304623</v>
      </c>
      <c r="L614">
        <v>943.0235555997281</v>
      </c>
      <c r="M614">
        <v>385.7154476455395</v>
      </c>
      <c r="N614">
        <v>382.3347189065203</v>
      </c>
    </row>
    <row r="615" spans="1:14">
      <c r="A615">
        <v>613</v>
      </c>
      <c r="B615">
        <v>69.56760953607025</v>
      </c>
      <c r="C615">
        <v>3425.118467107826</v>
      </c>
      <c r="D615">
        <v>0.4025001904705037</v>
      </c>
      <c r="E615">
        <v>367.8359181349144</v>
      </c>
      <c r="F615">
        <v>9.5920775222418</v>
      </c>
      <c r="G615">
        <v>34365.40252640446</v>
      </c>
      <c r="H615">
        <v>0.3926822120934867</v>
      </c>
      <c r="I615">
        <v>0.2179204218915183</v>
      </c>
      <c r="J615">
        <v>18.74758815127867</v>
      </c>
      <c r="K615">
        <v>2.925751139304623</v>
      </c>
      <c r="L615">
        <v>943.0235555997281</v>
      </c>
      <c r="M615">
        <v>385.7154359026935</v>
      </c>
      <c r="N615">
        <v>382.3351664440683</v>
      </c>
    </row>
    <row r="616" spans="1:14">
      <c r="A616">
        <v>614</v>
      </c>
      <c r="B616">
        <v>69.56758756700268</v>
      </c>
      <c r="C616">
        <v>3425.117336392227</v>
      </c>
      <c r="D616">
        <v>0.4025001936076572</v>
      </c>
      <c r="E616">
        <v>367.8358112462914</v>
      </c>
      <c r="F616">
        <v>9.592080688822859</v>
      </c>
      <c r="G616">
        <v>34365.40252640446</v>
      </c>
      <c r="H616">
        <v>0.3926822051793111</v>
      </c>
      <c r="I616">
        <v>0.2179204012153997</v>
      </c>
      <c r="J616">
        <v>18.7475874054899</v>
      </c>
      <c r="K616">
        <v>2.925751139304623</v>
      </c>
      <c r="L616">
        <v>943.0235555997281</v>
      </c>
      <c r="M616">
        <v>385.7154546870353</v>
      </c>
      <c r="N616">
        <v>382.3352354628283</v>
      </c>
    </row>
    <row r="617" spans="1:14">
      <c r="A617">
        <v>615</v>
      </c>
      <c r="B617">
        <v>69.56756366596879</v>
      </c>
      <c r="C617">
        <v>3425.11568198855</v>
      </c>
      <c r="D617">
        <v>0.4025002266577125</v>
      </c>
      <c r="E617">
        <v>367.8356433814092</v>
      </c>
      <c r="F617">
        <v>9.592085322001713</v>
      </c>
      <c r="G617">
        <v>34365.40252640446</v>
      </c>
      <c r="H617">
        <v>0.3926822149961388</v>
      </c>
      <c r="I617">
        <v>0.2179203625418321</v>
      </c>
      <c r="J617">
        <v>18.74758715626245</v>
      </c>
      <c r="K617">
        <v>2.925751139304623</v>
      </c>
      <c r="L617">
        <v>943.0235555997281</v>
      </c>
      <c r="M617">
        <v>385.7154764677961</v>
      </c>
      <c r="N617">
        <v>382.3352328600124</v>
      </c>
    </row>
    <row r="618" spans="1:14">
      <c r="A618">
        <v>616</v>
      </c>
      <c r="B618">
        <v>69.567556378364</v>
      </c>
      <c r="C618">
        <v>3425.114769208016</v>
      </c>
      <c r="D618">
        <v>0.4025002646602474</v>
      </c>
      <c r="E618">
        <v>367.8355427401728</v>
      </c>
      <c r="F618">
        <v>9.592087878257304</v>
      </c>
      <c r="G618">
        <v>34365.40252640446</v>
      </c>
      <c r="H618">
        <v>0.392682234258115</v>
      </c>
      <c r="I618">
        <v>0.2179203355209751</v>
      </c>
      <c r="J618">
        <v>18.74758760917184</v>
      </c>
      <c r="K618">
        <v>2.925751139304623</v>
      </c>
      <c r="L618">
        <v>943.0235555997281</v>
      </c>
      <c r="M618">
        <v>385.7154844049894</v>
      </c>
      <c r="N618">
        <v>382.3351562416166</v>
      </c>
    </row>
    <row r="619" spans="1:14">
      <c r="A619">
        <v>617</v>
      </c>
      <c r="B619">
        <v>69.56751957192105</v>
      </c>
      <c r="C619">
        <v>3425.113537276168</v>
      </c>
      <c r="D619">
        <v>0.4025002251204304</v>
      </c>
      <c r="E619">
        <v>367.8354438304935</v>
      </c>
      <c r="F619">
        <v>9.592091328303095</v>
      </c>
      <c r="G619">
        <v>34365.40252640446</v>
      </c>
      <c r="H619">
        <v>0.3926821965598808</v>
      </c>
      <c r="I619">
        <v>0.2179203251972275</v>
      </c>
      <c r="J619">
        <v>18.7475855061102</v>
      </c>
      <c r="K619">
        <v>2.925751139304623</v>
      </c>
      <c r="L619">
        <v>943.0235555997281</v>
      </c>
      <c r="M619">
        <v>385.7155138871773</v>
      </c>
      <c r="N619">
        <v>382.3353956609759</v>
      </c>
    </row>
    <row r="620" spans="1:14">
      <c r="A620">
        <v>618</v>
      </c>
      <c r="B620">
        <v>69.56754490869665</v>
      </c>
      <c r="C620">
        <v>3425.114869736171</v>
      </c>
      <c r="D620">
        <v>0.4025002190190456</v>
      </c>
      <c r="E620">
        <v>367.8355705942258</v>
      </c>
      <c r="F620">
        <v>9.592087596726628</v>
      </c>
      <c r="G620">
        <v>34365.40252640448</v>
      </c>
      <c r="H620">
        <v>0.3926822031260199</v>
      </c>
      <c r="I620">
        <v>0.2179203505368645</v>
      </c>
      <c r="J620">
        <v>18.74758632523215</v>
      </c>
      <c r="K620">
        <v>2.925751139304623</v>
      </c>
      <c r="L620">
        <v>943.0235555997281</v>
      </c>
      <c r="M620">
        <v>385.7154919857583</v>
      </c>
      <c r="N620">
        <v>382.3353201381924</v>
      </c>
    </row>
    <row r="621" spans="1:14">
      <c r="A621">
        <v>619</v>
      </c>
      <c r="B621">
        <v>69.56765712233829</v>
      </c>
      <c r="C621">
        <v>3425.120735056803</v>
      </c>
      <c r="D621">
        <v>0.4025001955454353</v>
      </c>
      <c r="E621">
        <v>367.8361278720408</v>
      </c>
      <c r="F621">
        <v>9.592071170832876</v>
      </c>
      <c r="G621">
        <v>34365.40252640446</v>
      </c>
      <c r="H621">
        <v>0.3926822339166783</v>
      </c>
      <c r="I621">
        <v>0.2179204602277288</v>
      </c>
      <c r="J621">
        <v>18.74758999329195</v>
      </c>
      <c r="K621">
        <v>2.925751139304623</v>
      </c>
      <c r="L621">
        <v>943.0235555997281</v>
      </c>
      <c r="M621">
        <v>385.7153957889195</v>
      </c>
      <c r="N621">
        <v>382.3349836007042</v>
      </c>
    </row>
    <row r="622" spans="1:14">
      <c r="A622">
        <v>620</v>
      </c>
      <c r="B622">
        <v>69.56754473995814</v>
      </c>
      <c r="C622">
        <v>3425.115169776678</v>
      </c>
      <c r="D622">
        <v>0.402500197774836</v>
      </c>
      <c r="E622">
        <v>367.8356072109644</v>
      </c>
      <c r="F622">
        <v>9.592086756458583</v>
      </c>
      <c r="G622">
        <v>34365.40252640446</v>
      </c>
      <c r="H622">
        <v>0.3926821906656618</v>
      </c>
      <c r="I622">
        <v>0.2179203619851612</v>
      </c>
      <c r="J622">
        <v>18.74758591699408</v>
      </c>
      <c r="K622">
        <v>2.925751139304623</v>
      </c>
      <c r="L622">
        <v>943.0235555997281</v>
      </c>
      <c r="M622">
        <v>385.7154911467137</v>
      </c>
      <c r="N622">
        <v>382.33537789593</v>
      </c>
    </row>
    <row r="623" spans="1:14">
      <c r="A623">
        <v>621</v>
      </c>
      <c r="B623">
        <v>69.5675605696521</v>
      </c>
      <c r="C623">
        <v>3425.115814679393</v>
      </c>
      <c r="D623">
        <v>0.4025002073270032</v>
      </c>
      <c r="E623">
        <v>367.835663648701</v>
      </c>
      <c r="F623">
        <v>9.592084950399133</v>
      </c>
      <c r="G623">
        <v>34365.40252640446</v>
      </c>
      <c r="H623">
        <v>0.3926822025070592</v>
      </c>
      <c r="I623">
        <v>0.2179203703866312</v>
      </c>
      <c r="J623">
        <v>18.74758667668073</v>
      </c>
      <c r="K623">
        <v>2.925751139304623</v>
      </c>
      <c r="L623">
        <v>943.0235555997281</v>
      </c>
      <c r="M623">
        <v>385.7154782120352</v>
      </c>
      <c r="N623">
        <v>382.3352976854292</v>
      </c>
    </row>
    <row r="624" spans="1:14">
      <c r="A624">
        <v>622</v>
      </c>
      <c r="B624">
        <v>69.56755975898248</v>
      </c>
      <c r="C624">
        <v>3425.115462128742</v>
      </c>
      <c r="D624">
        <v>0.4025002285689622</v>
      </c>
      <c r="E624">
        <v>367.8356221080727</v>
      </c>
      <c r="F624">
        <v>9.592085937722283</v>
      </c>
      <c r="G624">
        <v>34365.40252640446</v>
      </c>
      <c r="H624">
        <v>0.392682214535878</v>
      </c>
      <c r="I624">
        <v>0.2179203580926406</v>
      </c>
      <c r="J624">
        <v>18.7475870477917</v>
      </c>
      <c r="K624">
        <v>2.925751139304623</v>
      </c>
      <c r="L624">
        <v>943.0235555997281</v>
      </c>
      <c r="M624">
        <v>385.7154799067064</v>
      </c>
      <c r="N624">
        <v>382.3352419456321</v>
      </c>
    </row>
    <row r="625" spans="1:14">
      <c r="A625">
        <v>623</v>
      </c>
      <c r="B625">
        <v>69.56746458068297</v>
      </c>
      <c r="C625">
        <v>3425.11256027913</v>
      </c>
      <c r="D625">
        <v>0.4025001055411193</v>
      </c>
      <c r="E625">
        <v>367.8354007359162</v>
      </c>
      <c r="F625">
        <v>9.592094064401442</v>
      </c>
      <c r="G625">
        <v>34365.40252640446</v>
      </c>
      <c r="H625">
        <v>0.3926821051315365</v>
      </c>
      <c r="I625">
        <v>0.2179203431860796</v>
      </c>
      <c r="J625">
        <v>18.74758123610776</v>
      </c>
      <c r="K625">
        <v>2.925751139304623</v>
      </c>
      <c r="L625">
        <v>943.0235555997281</v>
      </c>
      <c r="M625">
        <v>385.7155547456546</v>
      </c>
      <c r="N625">
        <v>382.3359101309434</v>
      </c>
    </row>
    <row r="626" spans="1:14">
      <c r="A626">
        <v>624</v>
      </c>
      <c r="B626">
        <v>69.56748849615838</v>
      </c>
      <c r="C626">
        <v>3425.113539074493</v>
      </c>
      <c r="D626">
        <v>0.4025001190695888</v>
      </c>
      <c r="E626">
        <v>367.8354866606069</v>
      </c>
      <c r="F626">
        <v>9.592091323266851</v>
      </c>
      <c r="G626">
        <v>34365.40252640446</v>
      </c>
      <c r="H626">
        <v>0.3926821224858288</v>
      </c>
      <c r="I626">
        <v>0.2179203564538773</v>
      </c>
      <c r="J626">
        <v>18.74758236810516</v>
      </c>
      <c r="K626">
        <v>2.925751139304623</v>
      </c>
      <c r="L626">
        <v>943.0235555997281</v>
      </c>
      <c r="M626">
        <v>385.7155351089817</v>
      </c>
      <c r="N626">
        <v>382.335787731762</v>
      </c>
    </row>
    <row r="627" spans="1:14">
      <c r="A627">
        <v>625</v>
      </c>
      <c r="B627">
        <v>69.56746569877642</v>
      </c>
      <c r="C627">
        <v>3425.11258098996</v>
      </c>
      <c r="D627">
        <v>0.4025001079756098</v>
      </c>
      <c r="E627">
        <v>367.8354016937787</v>
      </c>
      <c r="F627">
        <v>9.592094006400359</v>
      </c>
      <c r="G627">
        <v>34365.40252640448</v>
      </c>
      <c r="H627">
        <v>0.3926821070017946</v>
      </c>
      <c r="I627">
        <v>0.2179203428182828</v>
      </c>
      <c r="J627">
        <v>18.74758132282201</v>
      </c>
      <c r="K627">
        <v>2.925751139304623</v>
      </c>
      <c r="L627">
        <v>943.0235555997281</v>
      </c>
      <c r="M627">
        <v>385.7155539097225</v>
      </c>
      <c r="N627">
        <v>382.3358997455879</v>
      </c>
    </row>
    <row r="628" spans="1:14">
      <c r="A628">
        <v>626</v>
      </c>
      <c r="B628">
        <v>69.56741138794146</v>
      </c>
      <c r="C628">
        <v>3425.111108592817</v>
      </c>
      <c r="D628">
        <v>0.4025000252327042</v>
      </c>
      <c r="E628">
        <v>367.8352975658506</v>
      </c>
      <c r="F628">
        <v>9.592098129878799</v>
      </c>
      <c r="G628">
        <v>34365.40252640445</v>
      </c>
      <c r="H628">
        <v>0.3926820372911995</v>
      </c>
      <c r="I628">
        <v>0.2179203411809831</v>
      </c>
      <c r="J628">
        <v>18.74757777092284</v>
      </c>
      <c r="K628">
        <v>2.925751139304623</v>
      </c>
      <c r="L628">
        <v>943.0235555997281</v>
      </c>
      <c r="M628">
        <v>385.7155959972883</v>
      </c>
      <c r="N628">
        <v>382.3363152249115</v>
      </c>
    </row>
    <row r="629" spans="1:14">
      <c r="A629">
        <v>627</v>
      </c>
      <c r="B629">
        <v>69.56745714871541</v>
      </c>
      <c r="C629">
        <v>3425.1129185336</v>
      </c>
      <c r="D629">
        <v>0.402500055719247</v>
      </c>
      <c r="E629">
        <v>367.8354543442554</v>
      </c>
      <c r="F629">
        <v>9.592093061102963</v>
      </c>
      <c r="G629">
        <v>34365.40252640445</v>
      </c>
      <c r="H629">
        <v>0.3926820731428614</v>
      </c>
      <c r="I629">
        <v>0.2179203639680406</v>
      </c>
      <c r="J629">
        <v>18.74758002066461</v>
      </c>
      <c r="K629">
        <v>2.925751139304623</v>
      </c>
      <c r="L629">
        <v>943.0235555997281</v>
      </c>
      <c r="M629">
        <v>385.7155587226499</v>
      </c>
      <c r="N629">
        <v>382.3360704135691</v>
      </c>
    </row>
    <row r="630" spans="1:14">
      <c r="A630">
        <v>628</v>
      </c>
      <c r="B630">
        <v>69.56740927009956</v>
      </c>
      <c r="C630">
        <v>3425.11169432539</v>
      </c>
      <c r="D630">
        <v>0.4024999776962357</v>
      </c>
      <c r="E630">
        <v>367.8353715834895</v>
      </c>
      <c r="F630">
        <v>9.592096489522278</v>
      </c>
      <c r="G630">
        <v>34365.40252640448</v>
      </c>
      <c r="H630">
        <v>0.3926820086509527</v>
      </c>
      <c r="I630">
        <v>0.2179203652040003</v>
      </c>
      <c r="J630">
        <v>18.7475767883814</v>
      </c>
      <c r="K630">
        <v>2.925751139304623</v>
      </c>
      <c r="L630">
        <v>943.0235555997281</v>
      </c>
      <c r="M630">
        <v>385.7155957004078</v>
      </c>
      <c r="N630">
        <v>382.3364505933268</v>
      </c>
    </row>
    <row r="631" spans="1:14">
      <c r="A631">
        <v>629</v>
      </c>
      <c r="B631">
        <v>69.56744487469039</v>
      </c>
      <c r="C631">
        <v>3425.112069335539</v>
      </c>
      <c r="D631">
        <v>0.4025000724472928</v>
      </c>
      <c r="E631">
        <v>367.8353682297971</v>
      </c>
      <c r="F631">
        <v>9.592095439298674</v>
      </c>
      <c r="G631">
        <v>34365.40252640447</v>
      </c>
      <c r="H631">
        <v>0.3926820780377987</v>
      </c>
      <c r="I631">
        <v>0.2179203442729578</v>
      </c>
      <c r="J631">
        <v>18.74757988916556</v>
      </c>
      <c r="K631">
        <v>2.925751139304623</v>
      </c>
      <c r="L631">
        <v>943.0235555997281</v>
      </c>
      <c r="M631">
        <v>385.7155698761258</v>
      </c>
      <c r="N631">
        <v>382.3360687183015</v>
      </c>
    </row>
    <row r="632" spans="1:14">
      <c r="A632">
        <v>630</v>
      </c>
      <c r="B632">
        <v>69.5674520868852</v>
      </c>
      <c r="C632">
        <v>3425.112782067788</v>
      </c>
      <c r="D632">
        <v>0.4025000479140324</v>
      </c>
      <c r="E632">
        <v>367.835444755041</v>
      </c>
      <c r="F632">
        <v>9.592093443278047</v>
      </c>
      <c r="G632">
        <v>34365.40252640446</v>
      </c>
      <c r="H632">
        <v>0.3926820665771829</v>
      </c>
      <c r="I632">
        <v>0.2179203638565247</v>
      </c>
      <c r="J632">
        <v>18.74757968724642</v>
      </c>
      <c r="K632">
        <v>2.925751139304623</v>
      </c>
      <c r="L632">
        <v>943.0235555997281</v>
      </c>
      <c r="M632">
        <v>385.7155626562537</v>
      </c>
      <c r="N632">
        <v>382.3361092547769</v>
      </c>
    </row>
    <row r="633" spans="1:14">
      <c r="A633">
        <v>631</v>
      </c>
      <c r="B633">
        <v>69.56746172702542</v>
      </c>
      <c r="C633">
        <v>3425.113581679017</v>
      </c>
      <c r="D633">
        <v>0.402500025637465</v>
      </c>
      <c r="E633">
        <v>367.8355284481771</v>
      </c>
      <c r="F633">
        <v>9.592091203952132</v>
      </c>
      <c r="G633">
        <v>34365.40252640446</v>
      </c>
      <c r="H633">
        <v>0.3926820574259031</v>
      </c>
      <c r="I633">
        <v>0.2179203843400055</v>
      </c>
      <c r="J633">
        <v>18.74757961890411</v>
      </c>
      <c r="K633">
        <v>2.925751139304623</v>
      </c>
      <c r="L633">
        <v>943.0235555997281</v>
      </c>
      <c r="M633">
        <v>385.7155534398382</v>
      </c>
      <c r="N633">
        <v>382.3361350071148</v>
      </c>
    </row>
    <row r="634" spans="1:14">
      <c r="A634">
        <v>632</v>
      </c>
      <c r="B634">
        <v>69.5674541592564</v>
      </c>
      <c r="C634">
        <v>3425.113175732139</v>
      </c>
      <c r="D634">
        <v>0.4025000279848903</v>
      </c>
      <c r="E634">
        <v>367.8354896168711</v>
      </c>
      <c r="F634">
        <v>9.592092340813679</v>
      </c>
      <c r="G634">
        <v>34365.40252640446</v>
      </c>
      <c r="H634">
        <v>0.3926820557777906</v>
      </c>
      <c r="I634">
        <v>0.2179203764963816</v>
      </c>
      <c r="J634">
        <v>18.74757938465359</v>
      </c>
      <c r="K634">
        <v>2.925751139304623</v>
      </c>
      <c r="L634">
        <v>943.0235555997281</v>
      </c>
      <c r="M634">
        <v>385.7155599935631</v>
      </c>
      <c r="N634">
        <v>382.3361559721424</v>
      </c>
    </row>
    <row r="635" spans="1:14">
      <c r="A635">
        <v>633</v>
      </c>
      <c r="B635">
        <v>69.5674684195789</v>
      </c>
      <c r="C635">
        <v>3425.114174998548</v>
      </c>
      <c r="D635">
        <v>0.4025000074290502</v>
      </c>
      <c r="E635">
        <v>367.8355912338042</v>
      </c>
      <c r="F635">
        <v>9.592089542350569</v>
      </c>
      <c r="G635">
        <v>34365.40252640447</v>
      </c>
      <c r="H635">
        <v>0.3926820494453817</v>
      </c>
      <c r="I635">
        <v>0.2179204000430144</v>
      </c>
      <c r="J635">
        <v>18.74757951840909</v>
      </c>
      <c r="K635">
        <v>2.925751139304623</v>
      </c>
      <c r="L635">
        <v>943.0235555997281</v>
      </c>
      <c r="M635">
        <v>385.7155469408318</v>
      </c>
      <c r="N635">
        <v>382.336159778288</v>
      </c>
    </row>
    <row r="636" spans="1:14">
      <c r="A636">
        <v>634</v>
      </c>
      <c r="B636">
        <v>69.56744548052583</v>
      </c>
      <c r="C636">
        <v>3425.113005437268</v>
      </c>
      <c r="D636">
        <v>0.4025000101542806</v>
      </c>
      <c r="E636">
        <v>367.8354808976479</v>
      </c>
      <c r="F636">
        <v>9.592092817727616</v>
      </c>
      <c r="G636">
        <v>34365.40252640446</v>
      </c>
      <c r="H636">
        <v>0.3926820419366233</v>
      </c>
      <c r="I636">
        <v>0.2179203787522644</v>
      </c>
      <c r="J636">
        <v>18.7475787291967</v>
      </c>
      <c r="K636">
        <v>2.925751139304623</v>
      </c>
      <c r="L636">
        <v>943.0235555997281</v>
      </c>
      <c r="M636">
        <v>385.7155665119528</v>
      </c>
      <c r="N636">
        <v>382.336233911566</v>
      </c>
    </row>
    <row r="637" spans="1:14">
      <c r="A637">
        <v>635</v>
      </c>
      <c r="B637">
        <v>69.56744286379927</v>
      </c>
      <c r="C637">
        <v>3425.112911693107</v>
      </c>
      <c r="D637">
        <v>0.4025000079038431</v>
      </c>
      <c r="E637">
        <v>367.835473077227</v>
      </c>
      <c r="F637">
        <v>9.592093080259893</v>
      </c>
      <c r="G637">
        <v>34365.40252640445</v>
      </c>
      <c r="H637">
        <v>0.3926820395986576</v>
      </c>
      <c r="I637">
        <v>0.2179203777092694</v>
      </c>
      <c r="J637">
        <v>18.74757859079577</v>
      </c>
      <c r="K637">
        <v>2.925751139304623</v>
      </c>
      <c r="L637">
        <v>943.0235555997281</v>
      </c>
      <c r="M637">
        <v>385.7155686272081</v>
      </c>
      <c r="N637">
        <v>382.3362502053701</v>
      </c>
    </row>
    <row r="638" spans="1:14">
      <c r="A638">
        <v>636</v>
      </c>
      <c r="B638">
        <v>69.56746554971143</v>
      </c>
      <c r="C638">
        <v>3425.114046541845</v>
      </c>
      <c r="D638">
        <v>0.4025000065489029</v>
      </c>
      <c r="E638">
        <v>367.8355795797135</v>
      </c>
      <c r="F638">
        <v>9.592089902095729</v>
      </c>
      <c r="G638">
        <v>34365.40252640446</v>
      </c>
      <c r="H638">
        <v>0.3926820478068974</v>
      </c>
      <c r="I638">
        <v>0.2179203980593697</v>
      </c>
      <c r="J638">
        <v>18.74757939720958</v>
      </c>
      <c r="K638">
        <v>2.925751139304623</v>
      </c>
      <c r="L638">
        <v>943.0235555997281</v>
      </c>
      <c r="M638">
        <v>385.7155493154109</v>
      </c>
      <c r="N638">
        <v>382.3361722809037</v>
      </c>
    </row>
    <row r="639" spans="1:14">
      <c r="A639">
        <v>637</v>
      </c>
      <c r="B639">
        <v>69.56751355835959</v>
      </c>
      <c r="C639">
        <v>3425.116169353659</v>
      </c>
      <c r="D639">
        <v>0.4025000232754762</v>
      </c>
      <c r="E639">
        <v>367.8357711219627</v>
      </c>
      <c r="F639">
        <v>9.59208395712897</v>
      </c>
      <c r="G639">
        <v>34365.40252640446</v>
      </c>
      <c r="H639">
        <v>0.3926820765772241</v>
      </c>
      <c r="I639">
        <v>0.2179204303344066</v>
      </c>
      <c r="J639">
        <v>18.74758147133522</v>
      </c>
      <c r="K639">
        <v>2.925751139304623</v>
      </c>
      <c r="L639">
        <v>943.0235555997281</v>
      </c>
      <c r="M639">
        <v>385.7155094403004</v>
      </c>
      <c r="N639">
        <v>382.3359571148881</v>
      </c>
    </row>
    <row r="640" spans="1:14">
      <c r="A640">
        <v>638</v>
      </c>
      <c r="B640">
        <v>69.56752667520898</v>
      </c>
      <c r="C640">
        <v>3425.11658096606</v>
      </c>
      <c r="D640">
        <v>0.4025000393611932</v>
      </c>
      <c r="E640">
        <v>367.8358030674888</v>
      </c>
      <c r="F640">
        <v>9.592082804403038</v>
      </c>
      <c r="G640">
        <v>34365.40252640446</v>
      </c>
      <c r="H640">
        <v>0.3926820911408114</v>
      </c>
      <c r="I640">
        <v>0.2179204328650865</v>
      </c>
      <c r="J640">
        <v>18.74758225569504</v>
      </c>
      <c r="K640">
        <v>2.925751139304623</v>
      </c>
      <c r="L640">
        <v>943.0235555997281</v>
      </c>
      <c r="M640">
        <v>385.7154990888345</v>
      </c>
      <c r="N640">
        <v>382.335867051351</v>
      </c>
    </row>
    <row r="641" spans="1:14">
      <c r="A641">
        <v>639</v>
      </c>
      <c r="B641">
        <v>69.56751377246192</v>
      </c>
      <c r="C641">
        <v>3425.116678817051</v>
      </c>
      <c r="D641">
        <v>0.4024999889416757</v>
      </c>
      <c r="E641">
        <v>367.8358325681486</v>
      </c>
      <c r="F641">
        <v>9.592082530370096</v>
      </c>
      <c r="G641">
        <v>34365.40252640446</v>
      </c>
      <c r="H641">
        <v>0.392682056663944</v>
      </c>
      <c r="I641">
        <v>0.2179204492833565</v>
      </c>
      <c r="J641">
        <v>18.74758083030368</v>
      </c>
      <c r="K641">
        <v>2.925751139304623</v>
      </c>
      <c r="L641">
        <v>943.0235555997281</v>
      </c>
      <c r="M641">
        <v>385.7155076342938</v>
      </c>
      <c r="N641">
        <v>382.3360484495193</v>
      </c>
    </row>
    <row r="642" spans="1:14">
      <c r="A642">
        <v>640</v>
      </c>
      <c r="B642">
        <v>69.56750939541448</v>
      </c>
      <c r="C642">
        <v>3425.117180907876</v>
      </c>
      <c r="D642">
        <v>0.4024999396063803</v>
      </c>
      <c r="E642">
        <v>367.8358994325358</v>
      </c>
      <c r="F642">
        <v>9.592081124258598</v>
      </c>
      <c r="G642">
        <v>34365.40252640445</v>
      </c>
      <c r="H642">
        <v>0.3926820261595896</v>
      </c>
      <c r="I642">
        <v>0.2179204724198634</v>
      </c>
      <c r="J642">
        <v>18.74757973544549</v>
      </c>
      <c r="K642">
        <v>2.925751139304623</v>
      </c>
      <c r="L642">
        <v>943.0235555997281</v>
      </c>
      <c r="M642">
        <v>385.7155090630711</v>
      </c>
      <c r="N642">
        <v>382.3361968857876</v>
      </c>
    </row>
    <row r="643" spans="1:14">
      <c r="A643">
        <v>641</v>
      </c>
      <c r="B643">
        <v>69.5675122023187</v>
      </c>
      <c r="C643">
        <v>3425.117361817222</v>
      </c>
      <c r="D643">
        <v>0.4024999367227336</v>
      </c>
      <c r="E643">
        <v>367.835917505874</v>
      </c>
      <c r="F643">
        <v>9.592080617619866</v>
      </c>
      <c r="G643">
        <v>34365.40252640446</v>
      </c>
      <c r="H643">
        <v>0.3926820255929147</v>
      </c>
      <c r="I643">
        <v>0.217920476409001</v>
      </c>
      <c r="J643">
        <v>18.7475797832494</v>
      </c>
      <c r="K643">
        <v>2.925751139304623</v>
      </c>
      <c r="L643">
        <v>943.0235555997281</v>
      </c>
      <c r="M643">
        <v>385.7155065546468</v>
      </c>
      <c r="N643">
        <v>382.3361947873288</v>
      </c>
    </row>
    <row r="644" spans="1:14">
      <c r="A644">
        <v>642</v>
      </c>
      <c r="B644">
        <v>69.56752828745999</v>
      </c>
      <c r="C644">
        <v>3425.118379791492</v>
      </c>
      <c r="D644">
        <v>0.4024999211453185</v>
      </c>
      <c r="E644">
        <v>367.8360188554982</v>
      </c>
      <c r="F644">
        <v>9.592077766772046</v>
      </c>
      <c r="G644">
        <v>34365.40252640445</v>
      </c>
      <c r="H644">
        <v>0.392682022902847</v>
      </c>
      <c r="I644">
        <v>0.2179204988232111</v>
      </c>
      <c r="J644">
        <v>18.74758007927709</v>
      </c>
      <c r="K644">
        <v>2.925751139304623</v>
      </c>
      <c r="L644">
        <v>943.0235555997281</v>
      </c>
      <c r="M644">
        <v>385.7154921703195</v>
      </c>
      <c r="N644">
        <v>382.3361793318393</v>
      </c>
    </row>
    <row r="645" spans="1:14">
      <c r="A645">
        <v>643</v>
      </c>
      <c r="B645">
        <v>69.5675118517407</v>
      </c>
      <c r="C645">
        <v>3425.117652571312</v>
      </c>
      <c r="D645">
        <v>0.402499915449249</v>
      </c>
      <c r="E645">
        <v>367.8359532348204</v>
      </c>
      <c r="F645">
        <v>9.592079803359759</v>
      </c>
      <c r="G645">
        <v>34365.40252640446</v>
      </c>
      <c r="H645">
        <v>0.3926820130618554</v>
      </c>
      <c r="I645">
        <v>0.2179204877449461</v>
      </c>
      <c r="J645">
        <v>18.7475793689843</v>
      </c>
      <c r="K645">
        <v>2.925751139304623</v>
      </c>
      <c r="L645">
        <v>943.0235555997281</v>
      </c>
      <c r="M645">
        <v>385.7155058371388</v>
      </c>
      <c r="N645">
        <v>382.3362528432679</v>
      </c>
    </row>
    <row r="646" spans="1:14">
      <c r="A646">
        <v>644</v>
      </c>
      <c r="B646">
        <v>69.56753444650575</v>
      </c>
      <c r="C646">
        <v>3425.118203640594</v>
      </c>
      <c r="D646">
        <v>0.4024999540717341</v>
      </c>
      <c r="E646">
        <v>367.8359890671297</v>
      </c>
      <c r="F646">
        <v>9.592078260084396</v>
      </c>
      <c r="G646">
        <v>34365.40252640446</v>
      </c>
      <c r="H646">
        <v>0.3926820445453288</v>
      </c>
      <c r="I646">
        <v>0.2179204861821078</v>
      </c>
      <c r="J646">
        <v>18.74758092886538</v>
      </c>
      <c r="K646">
        <v>2.925751139304623</v>
      </c>
      <c r="L646">
        <v>943.0235555997281</v>
      </c>
      <c r="M646">
        <v>385.7154884687806</v>
      </c>
      <c r="N646">
        <v>382.3360685972729</v>
      </c>
    </row>
    <row r="647" spans="1:14">
      <c r="A647">
        <v>645</v>
      </c>
      <c r="B647">
        <v>69.56750416737772</v>
      </c>
      <c r="C647">
        <v>3425.117095422197</v>
      </c>
      <c r="D647">
        <v>0.4024999277480484</v>
      </c>
      <c r="E647">
        <v>367.835896249598</v>
      </c>
      <c r="F647">
        <v>9.592081363662263</v>
      </c>
      <c r="G647">
        <v>34365.40252640447</v>
      </c>
      <c r="H647">
        <v>0.3926820171638082</v>
      </c>
      <c r="I647">
        <v>0.2179204743724994</v>
      </c>
      <c r="J647">
        <v>18.74757931898364</v>
      </c>
      <c r="K647">
        <v>2.925751139304623</v>
      </c>
      <c r="L647">
        <v>943.0235555997281</v>
      </c>
      <c r="M647">
        <v>385.715512953099</v>
      </c>
      <c r="N647">
        <v>382.336247284115</v>
      </c>
    </row>
    <row r="648" spans="1:14">
      <c r="A648">
        <v>646</v>
      </c>
      <c r="B648">
        <v>69.56752220991569</v>
      </c>
      <c r="C648">
        <v>3425.117673831946</v>
      </c>
      <c r="D648">
        <v>0.402499949045158</v>
      </c>
      <c r="E648">
        <v>367.8359416331947</v>
      </c>
      <c r="F648">
        <v>9.592079743819118</v>
      </c>
      <c r="G648">
        <v>34365.40252640446</v>
      </c>
      <c r="H648">
        <v>0.3926820367458124</v>
      </c>
      <c r="I648">
        <v>0.217920478346225</v>
      </c>
      <c r="J648">
        <v>18.74758038455476</v>
      </c>
      <c r="K648">
        <v>2.925751139304623</v>
      </c>
      <c r="L648">
        <v>943.0235555997281</v>
      </c>
      <c r="M648">
        <v>385.7154986279825</v>
      </c>
      <c r="N648">
        <v>382.3361257126925</v>
      </c>
    </row>
    <row r="649" spans="1:14">
      <c r="A649">
        <v>647</v>
      </c>
      <c r="B649">
        <v>69.56750269639046</v>
      </c>
      <c r="C649">
        <v>3425.11685826852</v>
      </c>
      <c r="D649">
        <v>0.4024999391817359</v>
      </c>
      <c r="E649">
        <v>367.8358694825693</v>
      </c>
      <c r="F649">
        <v>9.592082027814012</v>
      </c>
      <c r="G649">
        <v>34365.40252640446</v>
      </c>
      <c r="H649">
        <v>0.392682023260893</v>
      </c>
      <c r="I649">
        <v>0.2179204668624568</v>
      </c>
      <c r="J649">
        <v>18.7475794819172</v>
      </c>
      <c r="K649">
        <v>2.925751139304623</v>
      </c>
      <c r="L649">
        <v>943.0235555997281</v>
      </c>
      <c r="M649">
        <v>385.7155147226605</v>
      </c>
      <c r="N649">
        <v>382.3362222740373</v>
      </c>
    </row>
    <row r="650" spans="1:14">
      <c r="A650">
        <v>648</v>
      </c>
      <c r="B650">
        <v>69.56746610600283</v>
      </c>
      <c r="C650">
        <v>3425.115198971226</v>
      </c>
      <c r="D650">
        <v>0.4024999294874375</v>
      </c>
      <c r="E650">
        <v>367.8357184634022</v>
      </c>
      <c r="F650">
        <v>9.592086674698814</v>
      </c>
      <c r="G650">
        <v>34365.40252640446</v>
      </c>
      <c r="H650">
        <v>0.3926820030983188</v>
      </c>
      <c r="I650">
        <v>0.2179204405416156</v>
      </c>
      <c r="J650">
        <v>18.74757795642691</v>
      </c>
      <c r="K650">
        <v>2.925751139304623</v>
      </c>
      <c r="L650">
        <v>943.0235555997281</v>
      </c>
      <c r="M650">
        <v>385.7155453042544</v>
      </c>
      <c r="N650">
        <v>382.336379025419</v>
      </c>
    </row>
    <row r="651" spans="1:14">
      <c r="A651">
        <v>649</v>
      </c>
      <c r="B651">
        <v>69.5675109133937</v>
      </c>
      <c r="C651">
        <v>3425.117386771183</v>
      </c>
      <c r="D651">
        <v>0.4024999305955566</v>
      </c>
      <c r="E651">
        <v>367.835922303807</v>
      </c>
      <c r="F651">
        <v>9.592080547736012</v>
      </c>
      <c r="G651">
        <v>34365.40252640446</v>
      </c>
      <c r="H651">
        <v>0.3926820215103527</v>
      </c>
      <c r="I651">
        <v>0.2179204786494363</v>
      </c>
      <c r="J651">
        <v>18.74757962056864</v>
      </c>
      <c r="K651">
        <v>2.925751139304623</v>
      </c>
      <c r="L651">
        <v>943.0235555997281</v>
      </c>
      <c r="M651">
        <v>385.715507355548</v>
      </c>
      <c r="N651">
        <v>382.3362157446261</v>
      </c>
    </row>
    <row r="652" spans="1:14">
      <c r="A652">
        <v>650</v>
      </c>
      <c r="B652">
        <v>69.56752493155673</v>
      </c>
      <c r="C652">
        <v>3425.117500155663</v>
      </c>
      <c r="D652">
        <v>0.4024999703261167</v>
      </c>
      <c r="E652">
        <v>367.8359168605204</v>
      </c>
      <c r="F652">
        <v>9.592080230201487</v>
      </c>
      <c r="G652">
        <v>34365.40252640448</v>
      </c>
      <c r="H652">
        <v>0.3926820502060028</v>
      </c>
      <c r="I652">
        <v>0.217920469028274</v>
      </c>
      <c r="J652">
        <v>18.74758088461541</v>
      </c>
      <c r="K652">
        <v>2.925751139304623</v>
      </c>
      <c r="L652">
        <v>943.0235555997281</v>
      </c>
      <c r="M652">
        <v>385.7154973628535</v>
      </c>
      <c r="N652">
        <v>382.3360593776665</v>
      </c>
    </row>
    <row r="653" spans="1:14">
      <c r="A653">
        <v>651</v>
      </c>
      <c r="B653">
        <v>69.56750585750579</v>
      </c>
      <c r="C653">
        <v>3425.116980382482</v>
      </c>
      <c r="D653">
        <v>0.4024999414851074</v>
      </c>
      <c r="E653">
        <v>367.8358799704719</v>
      </c>
      <c r="F653">
        <v>9.592081685832369</v>
      </c>
      <c r="G653">
        <v>34365.40252640448</v>
      </c>
      <c r="H653">
        <v>0.3926820258429677</v>
      </c>
      <c r="I653">
        <v>0.2179204683187352</v>
      </c>
      <c r="J653">
        <v>18.74757964063578</v>
      </c>
      <c r="K653">
        <v>2.925751139304623</v>
      </c>
      <c r="L653">
        <v>943.0235555997281</v>
      </c>
      <c r="M653">
        <v>385.7155121697669</v>
      </c>
      <c r="N653">
        <v>382.3362049194903</v>
      </c>
    </row>
    <row r="654" spans="1:14">
      <c r="A654">
        <v>652</v>
      </c>
      <c r="B654">
        <v>69.56750417907668</v>
      </c>
      <c r="C654">
        <v>3425.117204503824</v>
      </c>
      <c r="D654">
        <v>0.4024999204649727</v>
      </c>
      <c r="E654">
        <v>367.8359093902634</v>
      </c>
      <c r="F654">
        <v>9.59208105817787</v>
      </c>
      <c r="G654">
        <v>34365.40252640446</v>
      </c>
      <c r="H654">
        <v>0.39268201295289</v>
      </c>
      <c r="I654">
        <v>0.2179204783650311</v>
      </c>
      <c r="J654">
        <v>18.74757918250036</v>
      </c>
      <c r="K654">
        <v>2.925751139304623</v>
      </c>
      <c r="L654">
        <v>943.0235555997281</v>
      </c>
      <c r="M654">
        <v>385.7155125815005</v>
      </c>
      <c r="N654">
        <v>382.3362676525226</v>
      </c>
    </row>
    <row r="655" spans="1:14">
      <c r="A655">
        <v>653</v>
      </c>
      <c r="B655">
        <v>69.56751560041292</v>
      </c>
      <c r="C655">
        <v>3425.117292822536</v>
      </c>
      <c r="D655">
        <v>0.4024999530651787</v>
      </c>
      <c r="E655">
        <v>367.8359044768744</v>
      </c>
      <c r="F655">
        <v>9.592080810840283</v>
      </c>
      <c r="G655">
        <v>34365.40252640447</v>
      </c>
      <c r="H655">
        <v>0.3926820364621916</v>
      </c>
      <c r="I655">
        <v>0.2179204704031888</v>
      </c>
      <c r="J655">
        <v>18.74758021672855</v>
      </c>
      <c r="K655">
        <v>2.925751139304623</v>
      </c>
      <c r="L655">
        <v>943.0235555997281</v>
      </c>
      <c r="M655">
        <v>385.7155044515219</v>
      </c>
      <c r="N655">
        <v>382.3361394057629</v>
      </c>
    </row>
    <row r="656" spans="1:14">
      <c r="A656">
        <v>654</v>
      </c>
      <c r="B656">
        <v>69.56750130777328</v>
      </c>
      <c r="C656">
        <v>3425.116953949799</v>
      </c>
      <c r="D656">
        <v>0.4024999279019306</v>
      </c>
      <c r="E656">
        <v>367.8358829837371</v>
      </c>
      <c r="F656">
        <v>9.592081759857416</v>
      </c>
      <c r="G656">
        <v>34365.40252640446</v>
      </c>
      <c r="H656">
        <v>0.3926820161335838</v>
      </c>
      <c r="I656">
        <v>0.2179204718186183</v>
      </c>
      <c r="J656">
        <v>18.7475792174358</v>
      </c>
      <c r="K656">
        <v>2.925751139304623</v>
      </c>
      <c r="L656">
        <v>943.0235555997281</v>
      </c>
      <c r="M656">
        <v>385.7155153767404</v>
      </c>
      <c r="N656">
        <v>382.3362575827432</v>
      </c>
    </row>
    <row r="657" spans="1:14">
      <c r="A657">
        <v>655</v>
      </c>
      <c r="B657">
        <v>69.56748504947062</v>
      </c>
      <c r="C657">
        <v>3425.115870123466</v>
      </c>
      <c r="D657">
        <v>0.4024999473696065</v>
      </c>
      <c r="E657">
        <v>367.8357738778366</v>
      </c>
      <c r="F657">
        <v>9.59208479512723</v>
      </c>
      <c r="G657">
        <v>34365.40252640446</v>
      </c>
      <c r="H657">
        <v>0.3926820210397505</v>
      </c>
      <c r="I657">
        <v>0.2179204471633129</v>
      </c>
      <c r="J657">
        <v>18.74757899053071</v>
      </c>
      <c r="K657">
        <v>2.925751139304623</v>
      </c>
      <c r="L657">
        <v>943.0235555997281</v>
      </c>
      <c r="M657">
        <v>385.7155300562924</v>
      </c>
      <c r="N657">
        <v>382.3362630650448</v>
      </c>
    </row>
    <row r="658" spans="1:14">
      <c r="A658">
        <v>656</v>
      </c>
      <c r="B658">
        <v>69.56748746441029</v>
      </c>
      <c r="C658">
        <v>3425.115994093073</v>
      </c>
      <c r="D658">
        <v>0.4024999470356511</v>
      </c>
      <c r="E658">
        <v>367.8357855870782</v>
      </c>
      <c r="F658">
        <v>9.592084447948627</v>
      </c>
      <c r="G658">
        <v>34365.40252640445</v>
      </c>
      <c r="H658">
        <v>0.3926820218085819</v>
      </c>
      <c r="I658">
        <v>0.2179204494361104</v>
      </c>
      <c r="J658">
        <v>18.74757907308819</v>
      </c>
      <c r="K658">
        <v>2.925751139304623</v>
      </c>
      <c r="L658">
        <v>943.0235555997281</v>
      </c>
      <c r="M658">
        <v>385.7155279862811</v>
      </c>
      <c r="N658">
        <v>382.3362554436806</v>
      </c>
    </row>
    <row r="659" spans="1:14">
      <c r="A659">
        <v>657</v>
      </c>
      <c r="B659">
        <v>69.56748684403851</v>
      </c>
      <c r="C659">
        <v>3425.11597815448</v>
      </c>
      <c r="D659">
        <v>0.4024999460425611</v>
      </c>
      <c r="E659">
        <v>367.8357845018219</v>
      </c>
      <c r="F659">
        <v>9.592084492584876</v>
      </c>
      <c r="G659">
        <v>34365.40252640446</v>
      </c>
      <c r="H659">
        <v>0.3926820209847686</v>
      </c>
      <c r="I659">
        <v>0.2179204494415844</v>
      </c>
      <c r="J659">
        <v>18.74757903150192</v>
      </c>
      <c r="K659">
        <v>2.925751139304623</v>
      </c>
      <c r="L659">
        <v>943.0235555997281</v>
      </c>
      <c r="M659">
        <v>385.7155284659767</v>
      </c>
      <c r="N659">
        <v>382.3362603553881</v>
      </c>
    </row>
    <row r="660" spans="1:14">
      <c r="A660">
        <v>658</v>
      </c>
      <c r="B660">
        <v>69.56749481286597</v>
      </c>
      <c r="C660">
        <v>3425.116157084496</v>
      </c>
      <c r="D660">
        <v>0.402499960689171</v>
      </c>
      <c r="E660">
        <v>367.8357952704114</v>
      </c>
      <c r="F660">
        <v>9.592083991488927</v>
      </c>
      <c r="G660">
        <v>34365.40252640446</v>
      </c>
      <c r="H660">
        <v>0.3926820326906512</v>
      </c>
      <c r="I660">
        <v>0.2179204483431854</v>
      </c>
      <c r="J660">
        <v>18.74757960166946</v>
      </c>
      <c r="K660">
        <v>2.925751139304623</v>
      </c>
      <c r="L660">
        <v>943.0235555997281</v>
      </c>
      <c r="M660">
        <v>385.7155223766769</v>
      </c>
      <c r="N660">
        <v>382.3361924716741</v>
      </c>
    </row>
    <row r="661" spans="1:14">
      <c r="A661">
        <v>659</v>
      </c>
      <c r="B661">
        <v>69.56748717350797</v>
      </c>
      <c r="C661">
        <v>3425.115878113207</v>
      </c>
      <c r="D661">
        <v>0.4024999540157832</v>
      </c>
      <c r="E661">
        <v>367.8357719132266</v>
      </c>
      <c r="F661">
        <v>9.59208477275185</v>
      </c>
      <c r="G661">
        <v>34365.40252640446</v>
      </c>
      <c r="H661">
        <v>0.392682025775903</v>
      </c>
      <c r="I661">
        <v>0.2179204453938699</v>
      </c>
      <c r="J661">
        <v>18.74757919559155</v>
      </c>
      <c r="K661">
        <v>2.925751139304623</v>
      </c>
      <c r="L661">
        <v>943.0235555997281</v>
      </c>
      <c r="M661">
        <v>385.7155285362793</v>
      </c>
      <c r="N661">
        <v>382.3362376496907</v>
      </c>
    </row>
    <row r="662" spans="1:14">
      <c r="A662">
        <v>660</v>
      </c>
      <c r="B662">
        <v>69.56748335850035</v>
      </c>
      <c r="C662">
        <v>3425.115387727695</v>
      </c>
      <c r="D662">
        <v>0.4024999748328151</v>
      </c>
      <c r="E662">
        <v>367.8357177031767</v>
      </c>
      <c r="F662">
        <v>9.59208614608351</v>
      </c>
      <c r="G662">
        <v>34365.40252640446</v>
      </c>
      <c r="H662">
        <v>0.3926820363916712</v>
      </c>
      <c r="I662">
        <v>0.2179204307276422</v>
      </c>
      <c r="J662">
        <v>18.74757944935533</v>
      </c>
      <c r="K662">
        <v>2.925751139304623</v>
      </c>
      <c r="L662">
        <v>943.0235555997281</v>
      </c>
      <c r="M662">
        <v>385.7155327499408</v>
      </c>
      <c r="N662">
        <v>382.3361953303885</v>
      </c>
    </row>
    <row r="663" spans="1:14">
      <c r="A663">
        <v>661</v>
      </c>
      <c r="B663">
        <v>69.56748309917785</v>
      </c>
      <c r="C663">
        <v>3425.115373273852</v>
      </c>
      <c r="D663">
        <v>0.402499974968021</v>
      </c>
      <c r="E663">
        <v>367.8357163036425</v>
      </c>
      <c r="F663">
        <v>9.59208618656171</v>
      </c>
      <c r="G663">
        <v>34365.40252640448</v>
      </c>
      <c r="H663">
        <v>0.3926820363671194</v>
      </c>
      <c r="I663">
        <v>0.2179204304261627</v>
      </c>
      <c r="J663">
        <v>18.74757944227144</v>
      </c>
      <c r="K663">
        <v>2.925751139304623</v>
      </c>
      <c r="L663">
        <v>943.0235555997281</v>
      </c>
      <c r="M663">
        <v>385.7155329790675</v>
      </c>
      <c r="N663">
        <v>382.3361959907567</v>
      </c>
    </row>
    <row r="664" spans="1:14">
      <c r="A664">
        <v>662</v>
      </c>
      <c r="B664">
        <v>69.56748170464196</v>
      </c>
      <c r="C664">
        <v>3425.115363152421</v>
      </c>
      <c r="D664">
        <v>0.4024999709262235</v>
      </c>
      <c r="E664">
        <v>367.8357169754808</v>
      </c>
      <c r="F664">
        <v>9.592086214906928</v>
      </c>
      <c r="G664">
        <v>34365.40252640446</v>
      </c>
      <c r="H664">
        <v>0.3926820334705008</v>
      </c>
      <c r="I664">
        <v>0.2179204314463749</v>
      </c>
      <c r="J664">
        <v>18.74757931558127</v>
      </c>
      <c r="K664">
        <v>2.925751139304623</v>
      </c>
      <c r="L664">
        <v>943.0235555997281</v>
      </c>
      <c r="M664">
        <v>385.7155339528418</v>
      </c>
      <c r="N664">
        <v>382.3362117207732</v>
      </c>
    </row>
    <row r="665" spans="1:14">
      <c r="A665">
        <v>663</v>
      </c>
      <c r="B665">
        <v>69.56748365516377</v>
      </c>
      <c r="C665">
        <v>3425.11542524954</v>
      </c>
      <c r="D665">
        <v>0.4024999732845546</v>
      </c>
      <c r="E665">
        <v>367.8357218220259</v>
      </c>
      <c r="F665">
        <v>9.592086041003029</v>
      </c>
      <c r="G665">
        <v>34365.40252640446</v>
      </c>
      <c r="H665">
        <v>0.3926820356225897</v>
      </c>
      <c r="I665">
        <v>0.2179204318436199</v>
      </c>
      <c r="J665">
        <v>18.74757943176308</v>
      </c>
      <c r="K665">
        <v>2.925751139304623</v>
      </c>
      <c r="L665">
        <v>943.0235555997281</v>
      </c>
      <c r="M665">
        <v>385.7155324066041</v>
      </c>
      <c r="N665">
        <v>382.3361985149051</v>
      </c>
    </row>
    <row r="666" spans="1:14">
      <c r="A666">
        <v>664</v>
      </c>
      <c r="B666">
        <v>69.56747924334289</v>
      </c>
      <c r="C666">
        <v>3425.115140269286</v>
      </c>
      <c r="D666">
        <v>0.4024999778396113</v>
      </c>
      <c r="E666">
        <v>367.8356933465728</v>
      </c>
      <c r="F666">
        <v>9.592086839094483</v>
      </c>
      <c r="G666">
        <v>34365.40252640447</v>
      </c>
      <c r="H666">
        <v>0.3926820365226614</v>
      </c>
      <c r="I666">
        <v>0.2179204255590754</v>
      </c>
      <c r="J666">
        <v>18.74757935664852</v>
      </c>
      <c r="K666">
        <v>2.925751139304623</v>
      </c>
      <c r="L666">
        <v>943.0235555997281</v>
      </c>
      <c r="M666">
        <v>385.7155363541133</v>
      </c>
      <c r="N666">
        <v>382.3362015277303</v>
      </c>
    </row>
    <row r="667" spans="1:14">
      <c r="A667">
        <v>665</v>
      </c>
      <c r="B667">
        <v>69.56748093089926</v>
      </c>
      <c r="C667">
        <v>3425.115286730271</v>
      </c>
      <c r="D667">
        <v>0.4024999735771243</v>
      </c>
      <c r="E667">
        <v>367.8357087694041</v>
      </c>
      <c r="F667">
        <v>9.592086428928292</v>
      </c>
      <c r="G667">
        <v>34365.40252640447</v>
      </c>
      <c r="H667">
        <v>0.3926820347087991</v>
      </c>
      <c r="I667">
        <v>0.2179204293289827</v>
      </c>
      <c r="J667">
        <v>18.74757933741098</v>
      </c>
      <c r="K667">
        <v>2.925751139304623</v>
      </c>
      <c r="L667">
        <v>943.0235555997281</v>
      </c>
      <c r="M667">
        <v>385.7155347339481</v>
      </c>
      <c r="N667">
        <v>382.3362074752708</v>
      </c>
    </row>
    <row r="668" spans="1:14">
      <c r="A668">
        <v>666</v>
      </c>
      <c r="B668">
        <v>69.56749025755457</v>
      </c>
      <c r="C668">
        <v>3425.115468293443</v>
      </c>
      <c r="D668">
        <v>0.4024999927010392</v>
      </c>
      <c r="E668">
        <v>367.8357180037095</v>
      </c>
      <c r="F668">
        <v>9.592085920457947</v>
      </c>
      <c r="G668">
        <v>34365.40252640448</v>
      </c>
      <c r="H668">
        <v>0.392682049548483</v>
      </c>
      <c r="I668">
        <v>0.2179204269300656</v>
      </c>
      <c r="J668">
        <v>18.74758004055065</v>
      </c>
      <c r="K668">
        <v>2.925751139304623</v>
      </c>
      <c r="L668">
        <v>943.0235555997281</v>
      </c>
      <c r="M668">
        <v>385.7155277312793</v>
      </c>
      <c r="N668">
        <v>382.3361229497222</v>
      </c>
    </row>
    <row r="669" spans="1:14">
      <c r="A669">
        <v>667</v>
      </c>
      <c r="B669">
        <v>69.56748867630263</v>
      </c>
      <c r="C669">
        <v>3425.115441801875</v>
      </c>
      <c r="D669">
        <v>0.4024999891701482</v>
      </c>
      <c r="E669">
        <v>367.8357169524214</v>
      </c>
      <c r="F669">
        <v>9.592085994647972</v>
      </c>
      <c r="G669">
        <v>34365.40252640446</v>
      </c>
      <c r="H669">
        <v>0.3926820468685145</v>
      </c>
      <c r="I669">
        <v>0.2179204274979621</v>
      </c>
      <c r="J669">
        <v>18.74757991603803</v>
      </c>
      <c r="K669">
        <v>2.925751139304623</v>
      </c>
      <c r="L669">
        <v>943.0235555997281</v>
      </c>
      <c r="M669">
        <v>385.7155289000151</v>
      </c>
      <c r="N669">
        <v>382.3361380444015</v>
      </c>
    </row>
    <row r="670" spans="1:14">
      <c r="A670">
        <v>668</v>
      </c>
      <c r="B670">
        <v>69.56748508412848</v>
      </c>
      <c r="C670">
        <v>3425.115398011118</v>
      </c>
      <c r="D670">
        <v>0.4024999800062226</v>
      </c>
      <c r="E670">
        <v>367.8357165798418</v>
      </c>
      <c r="F670">
        <v>9.592086117284628</v>
      </c>
      <c r="G670">
        <v>34365.40252640446</v>
      </c>
      <c r="H670">
        <v>0.3926820400908026</v>
      </c>
      <c r="I670">
        <v>0.2179204293877623</v>
      </c>
      <c r="J670">
        <v>18.74757961043812</v>
      </c>
      <c r="K670">
        <v>2.925751139304623</v>
      </c>
      <c r="L670">
        <v>943.0235555997281</v>
      </c>
      <c r="M670">
        <v>385.7155315327443</v>
      </c>
      <c r="N670">
        <v>382.3361755350338</v>
      </c>
    </row>
    <row r="671" spans="1:14">
      <c r="A671">
        <v>669</v>
      </c>
      <c r="B671">
        <v>69.5674915870708</v>
      </c>
      <c r="C671">
        <v>3425.115537106853</v>
      </c>
      <c r="D671">
        <v>0.402499992477783</v>
      </c>
      <c r="E671">
        <v>367.8357245188818</v>
      </c>
      <c r="F671">
        <v>9.59208572774499</v>
      </c>
      <c r="G671">
        <v>34365.40252640448</v>
      </c>
      <c r="H671">
        <v>0.3926820499484636</v>
      </c>
      <c r="I671">
        <v>0.2179204282025167</v>
      </c>
      <c r="J671">
        <v>18.74758008523445</v>
      </c>
      <c r="K671">
        <v>2.925751139304623</v>
      </c>
      <c r="L671">
        <v>943.0235555997281</v>
      </c>
      <c r="M671">
        <v>385.7155265902391</v>
      </c>
      <c r="N671">
        <v>382.3361188560547</v>
      </c>
    </row>
    <row r="672" spans="1:14">
      <c r="A672">
        <v>670</v>
      </c>
      <c r="B672">
        <v>69.56750735078555</v>
      </c>
      <c r="C672">
        <v>3425.116322547114</v>
      </c>
      <c r="D672">
        <v>0.4024999918319735</v>
      </c>
      <c r="E672">
        <v>367.8357981425002</v>
      </c>
      <c r="F672">
        <v>9.592083528108658</v>
      </c>
      <c r="G672">
        <v>34365.40252640447</v>
      </c>
      <c r="H672">
        <v>0.3926820558141192</v>
      </c>
      <c r="I672">
        <v>0.2179204421559392</v>
      </c>
      <c r="J672">
        <v>18.74758065012875</v>
      </c>
      <c r="K672">
        <v>2.925751139304623</v>
      </c>
      <c r="L672">
        <v>943.0235555997281</v>
      </c>
      <c r="M672">
        <v>385.7155132093212</v>
      </c>
      <c r="N672">
        <v>382.3360643881035</v>
      </c>
    </row>
    <row r="673" spans="1:14">
      <c r="A673">
        <v>671</v>
      </c>
      <c r="B673">
        <v>69.56751028515093</v>
      </c>
      <c r="C673">
        <v>3425.11638647634</v>
      </c>
      <c r="D673">
        <v>0.4024999973687122</v>
      </c>
      <c r="E673">
        <v>367.8358018671354</v>
      </c>
      <c r="F673">
        <v>9.592083349074016</v>
      </c>
      <c r="G673">
        <v>34365.40252640446</v>
      </c>
      <c r="H673">
        <v>0.3926820602098464</v>
      </c>
      <c r="I673">
        <v>0.2179204416734661</v>
      </c>
      <c r="J673">
        <v>18.74758086281171</v>
      </c>
      <c r="K673">
        <v>2.925751139304623</v>
      </c>
      <c r="L673">
        <v>943.0235555997281</v>
      </c>
      <c r="M673">
        <v>385.7155109725628</v>
      </c>
      <c r="N673">
        <v>382.3360390277738</v>
      </c>
    </row>
    <row r="674" spans="1:14">
      <c r="A674">
        <v>672</v>
      </c>
      <c r="B674">
        <v>69.56750105072767</v>
      </c>
      <c r="C674">
        <v>3425.116039508855</v>
      </c>
      <c r="D674">
        <v>0.402499989977521</v>
      </c>
      <c r="E674">
        <v>367.835772472019</v>
      </c>
      <c r="F674">
        <v>9.59208432076111</v>
      </c>
      <c r="G674">
        <v>34365.40252640448</v>
      </c>
      <c r="H674">
        <v>0.3926820522266222</v>
      </c>
      <c r="I674">
        <v>0.2179204377154527</v>
      </c>
      <c r="J674">
        <v>18.74758038335899</v>
      </c>
      <c r="K674">
        <v>2.925751139304623</v>
      </c>
      <c r="L674">
        <v>943.0235555997281</v>
      </c>
      <c r="M674">
        <v>385.7155184777779</v>
      </c>
      <c r="N674">
        <v>382.3360918377113</v>
      </c>
    </row>
    <row r="675" spans="1:14">
      <c r="A675">
        <v>673</v>
      </c>
      <c r="B675">
        <v>69.56749808161773</v>
      </c>
      <c r="C675">
        <v>3425.115817237102</v>
      </c>
      <c r="D675">
        <v>0.4024999952102848</v>
      </c>
      <c r="E675">
        <v>367.8357495852956</v>
      </c>
      <c r="F675">
        <v>9.592084943236236</v>
      </c>
      <c r="G675">
        <v>34365.40252640446</v>
      </c>
      <c r="H675">
        <v>0.3926820541094121</v>
      </c>
      <c r="I675">
        <v>0.2179204323081812</v>
      </c>
      <c r="J675">
        <v>18.74758037436199</v>
      </c>
      <c r="K675">
        <v>2.925751139304623</v>
      </c>
      <c r="L675">
        <v>943.0235555997281</v>
      </c>
      <c r="M675">
        <v>385.7155212236167</v>
      </c>
      <c r="N675">
        <v>382.3360883745917</v>
      </c>
    </row>
    <row r="676" spans="1:14">
      <c r="A676">
        <v>674</v>
      </c>
      <c r="B676">
        <v>69.56750109813223</v>
      </c>
      <c r="C676">
        <v>3425.116241795412</v>
      </c>
      <c r="D676">
        <v>0.4024999762022411</v>
      </c>
      <c r="E676">
        <v>367.8357969171126</v>
      </c>
      <c r="F676">
        <v>9.592083754254872</v>
      </c>
      <c r="G676">
        <v>34365.40252640447</v>
      </c>
      <c r="H676">
        <v>0.3926820442274694</v>
      </c>
      <c r="I676">
        <v>0.2179204452950226</v>
      </c>
      <c r="J676">
        <v>18.74758012538254</v>
      </c>
      <c r="K676">
        <v>2.925751139304623</v>
      </c>
      <c r="L676">
        <v>943.0235555997281</v>
      </c>
      <c r="M676">
        <v>385.7155177752482</v>
      </c>
      <c r="N676">
        <v>382.336128605555</v>
      </c>
    </row>
    <row r="677" spans="1:14">
      <c r="A677">
        <v>675</v>
      </c>
      <c r="B677">
        <v>69.56750641598077</v>
      </c>
      <c r="C677">
        <v>3425.116335257005</v>
      </c>
      <c r="D677">
        <v>0.4024999877589847</v>
      </c>
      <c r="E677">
        <v>367.8358009677935</v>
      </c>
      <c r="F677">
        <v>9.592083492514439</v>
      </c>
      <c r="G677">
        <v>34365.40252640447</v>
      </c>
      <c r="H677">
        <v>0.3926820530706715</v>
      </c>
      <c r="I677">
        <v>0.2179204435793583</v>
      </c>
      <c r="J677">
        <v>18.74758053903974</v>
      </c>
      <c r="K677">
        <v>2.925751139304623</v>
      </c>
      <c r="L677">
        <v>943.0235555997281</v>
      </c>
      <c r="M677">
        <v>385.7155138060164</v>
      </c>
      <c r="N677">
        <v>382.3360784882439</v>
      </c>
    </row>
    <row r="678" spans="1:14">
      <c r="A678">
        <v>676</v>
      </c>
      <c r="B678">
        <v>69.56751895667614</v>
      </c>
      <c r="C678">
        <v>3425.116632312051</v>
      </c>
      <c r="D678">
        <v>0.4025000098354935</v>
      </c>
      <c r="E678">
        <v>367.8358198068692</v>
      </c>
      <c r="F678">
        <v>9.592082660607936</v>
      </c>
      <c r="G678">
        <v>34365.40252640446</v>
      </c>
      <c r="H678">
        <v>0.392682070896768</v>
      </c>
      <c r="I678">
        <v>0.2179204423309965</v>
      </c>
      <c r="J678">
        <v>18.74758141535094</v>
      </c>
      <c r="K678">
        <v>2.925751139304623</v>
      </c>
      <c r="L678">
        <v>943.0235555997281</v>
      </c>
      <c r="M678">
        <v>385.7155042308371</v>
      </c>
      <c r="N678">
        <v>382.3359747383344</v>
      </c>
    </row>
    <row r="679" spans="1:14">
      <c r="A679">
        <v>677</v>
      </c>
      <c r="B679">
        <v>69.5675054131911</v>
      </c>
      <c r="C679">
        <v>3425.116226164915</v>
      </c>
      <c r="D679">
        <v>0.4024999919088705</v>
      </c>
      <c r="E679">
        <v>367.8357891137655</v>
      </c>
      <c r="F679">
        <v>9.592083798028286</v>
      </c>
      <c r="G679">
        <v>34365.40252640445</v>
      </c>
      <c r="H679">
        <v>0.3926820550891559</v>
      </c>
      <c r="I679">
        <v>0.2179204404380766</v>
      </c>
      <c r="J679">
        <v>18.74758058052952</v>
      </c>
      <c r="K679">
        <v>2.925751139304623</v>
      </c>
      <c r="L679">
        <v>943.0235555997281</v>
      </c>
      <c r="M679">
        <v>385.7155148583542</v>
      </c>
      <c r="N679">
        <v>382.3360711845346</v>
      </c>
    </row>
    <row r="680" spans="1:14">
      <c r="A680">
        <v>678</v>
      </c>
      <c r="B680">
        <v>69.56752002415598</v>
      </c>
      <c r="C680">
        <v>3425.117206285189</v>
      </c>
      <c r="D680">
        <v>0.4024999739722656</v>
      </c>
      <c r="E680">
        <v>367.8358879083029</v>
      </c>
      <c r="F680">
        <v>9.592081053189137</v>
      </c>
      <c r="G680">
        <v>34365.40252640446</v>
      </c>
      <c r="H680">
        <v>0.3926820504235624</v>
      </c>
      <c r="I680">
        <v>0.2179204628403247</v>
      </c>
      <c r="J680">
        <v>18.74758077613652</v>
      </c>
      <c r="K680">
        <v>2.925751139304623</v>
      </c>
      <c r="L680">
        <v>943.0235555997281</v>
      </c>
      <c r="M680">
        <v>385.7155016422135</v>
      </c>
      <c r="N680">
        <v>382.3360672750089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63.75649487873154</v>
      </c>
    </row>
    <row r="2" spans="1:6">
      <c r="B2" t="s">
        <v>35</v>
      </c>
      <c r="C2">
        <v>18.0354778352744</v>
      </c>
    </row>
    <row r="3" spans="1:6">
      <c r="B3" t="s">
        <v>36</v>
      </c>
      <c r="C3">
        <v>6.088013748044991</v>
      </c>
    </row>
    <row r="4" spans="1:6">
      <c r="B4" t="s">
        <v>37</v>
      </c>
      <c r="C4">
        <v>26.57186708417332</v>
      </c>
    </row>
    <row r="5" spans="1:6">
      <c r="B5" t="s">
        <v>38</v>
      </c>
      <c r="C5">
        <v>2917.597303739064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3.10712063173059</v>
      </c>
      <c r="E9">
        <v>3.515470267395941</v>
      </c>
      <c r="F9">
        <v>0</v>
      </c>
    </row>
    <row r="10" spans="1:6">
      <c r="B10" t="s">
        <v>43</v>
      </c>
      <c r="C10">
        <v>0</v>
      </c>
      <c r="D10">
        <v>3.135159797203389</v>
      </c>
      <c r="E10">
        <v>3.446165461648096</v>
      </c>
      <c r="F10">
        <v>0.1191978265326601</v>
      </c>
    </row>
    <row r="11" spans="1:6">
      <c r="B11" t="s">
        <v>44</v>
      </c>
      <c r="C11">
        <v>0</v>
      </c>
      <c r="D11">
        <v>0.02803916547279885</v>
      </c>
      <c r="E11">
        <v>3.037815825982745</v>
      </c>
      <c r="F11">
        <v>3.634668093928601</v>
      </c>
    </row>
    <row r="12" spans="1:6">
      <c r="B12" t="s">
        <v>45</v>
      </c>
      <c r="C12">
        <v>0</v>
      </c>
      <c r="D12">
        <v>0.5103668881707702</v>
      </c>
      <c r="E12">
        <v>0.5774412497877233</v>
      </c>
      <c r="F12">
        <v>0</v>
      </c>
    </row>
    <row r="15" spans="1:6">
      <c r="A15" t="s">
        <v>51</v>
      </c>
      <c r="B15" t="s">
        <v>34</v>
      </c>
      <c r="C15">
        <v>63.75649487873154</v>
      </c>
    </row>
    <row r="16" spans="1:6">
      <c r="B16" t="s">
        <v>35</v>
      </c>
      <c r="C16">
        <v>18.0354778352744</v>
      </c>
    </row>
    <row r="17" spans="1:6">
      <c r="B17" t="s">
        <v>36</v>
      </c>
      <c r="C17">
        <v>6.088013748044991</v>
      </c>
    </row>
    <row r="18" spans="1:6">
      <c r="B18" t="s">
        <v>37</v>
      </c>
      <c r="C18">
        <v>26.57186708417332</v>
      </c>
    </row>
    <row r="19" spans="1:6">
      <c r="B19" t="s">
        <v>38</v>
      </c>
      <c r="C19">
        <v>2917.597303739064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6.088013748044991</v>
      </c>
      <c r="E23">
        <v>1.820854629285034</v>
      </c>
      <c r="F23">
        <v>4.440892098500626e-16</v>
      </c>
    </row>
    <row r="24" spans="1:6">
      <c r="B24" t="s">
        <v>43</v>
      </c>
      <c r="C24">
        <v>0</v>
      </c>
      <c r="D24">
        <v>6.207211574577651</v>
      </c>
      <c r="E24">
        <v>1.751233645368242</v>
      </c>
      <c r="F24">
        <v>0.02803916547279885</v>
      </c>
    </row>
    <row r="25" spans="1:6">
      <c r="B25" t="s">
        <v>44</v>
      </c>
      <c r="C25">
        <v>0</v>
      </c>
      <c r="D25">
        <v>0.1191978265326601</v>
      </c>
      <c r="E25">
        <v>6.018392764128198</v>
      </c>
      <c r="F25">
        <v>1.848893794757833</v>
      </c>
    </row>
    <row r="26" spans="1:6">
      <c r="B26" t="s">
        <v>45</v>
      </c>
      <c r="C26">
        <v>0</v>
      </c>
      <c r="D26">
        <v>1</v>
      </c>
      <c r="E26">
        <v>0.2990884555524788</v>
      </c>
      <c r="F26">
        <v>7.294484346272549e-17</v>
      </c>
    </row>
    <row r="29" spans="1:6">
      <c r="A29" t="s">
        <v>52</v>
      </c>
      <c r="B29" t="s">
        <v>53</v>
      </c>
      <c r="C29">
        <v>63.74069012769332</v>
      </c>
    </row>
    <row r="30" spans="1:6">
      <c r="B30" t="s">
        <v>54</v>
      </c>
      <c r="C30">
        <v>18.0331776393283</v>
      </c>
    </row>
    <row r="31" spans="1:6">
      <c r="B31" t="s">
        <v>55</v>
      </c>
      <c r="C31">
        <v>6.106221488421508</v>
      </c>
    </row>
    <row r="32" spans="1:6">
      <c r="B32" t="s">
        <v>56</v>
      </c>
      <c r="C32">
        <v>26.56866861602144</v>
      </c>
    </row>
    <row r="33" spans="1:6">
      <c r="B33" t="s">
        <v>57</v>
      </c>
      <c r="C33">
        <v>2925.597700946441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3.111859937843902</v>
      </c>
      <c r="E37">
        <v>3.533061425781669</v>
      </c>
      <c r="F37">
        <v>-4.440892098500626e-16</v>
      </c>
    </row>
    <row r="38" spans="1:6">
      <c r="B38" t="s">
        <v>43</v>
      </c>
      <c r="C38">
        <v>0</v>
      </c>
      <c r="D38">
        <v>3.137916815723308</v>
      </c>
      <c r="E38">
        <v>3.468589054147359</v>
      </c>
      <c r="F38">
        <v>0.1108676401382184</v>
      </c>
    </row>
    <row r="39" spans="1:6">
      <c r="B39" t="s">
        <v>44</v>
      </c>
      <c r="C39">
        <v>0</v>
      </c>
      <c r="D39">
        <v>0.02605687787940635</v>
      </c>
      <c r="E39">
        <v>3.047387566209591</v>
      </c>
      <c r="F39">
        <v>3.643929065919888</v>
      </c>
    </row>
    <row r="40" spans="1:6">
      <c r="B40" t="s">
        <v>45</v>
      </c>
      <c r="C40">
        <v>0</v>
      </c>
      <c r="D40">
        <v>0.509621202530001</v>
      </c>
      <c r="E40">
        <v>0.5786002739142344</v>
      </c>
      <c r="F40">
        <v>-7.272733403007661e-17</v>
      </c>
    </row>
    <row r="43" spans="1:6">
      <c r="A43" t="s">
        <v>64</v>
      </c>
      <c r="B43" t="s">
        <v>53</v>
      </c>
      <c r="C43">
        <v>63.74069012769332</v>
      </c>
    </row>
    <row r="44" spans="1:6">
      <c r="B44" t="s">
        <v>54</v>
      </c>
      <c r="C44">
        <v>18.0331776393283</v>
      </c>
    </row>
    <row r="45" spans="1:6">
      <c r="B45" t="s">
        <v>55</v>
      </c>
      <c r="C45">
        <v>6.106221488421508</v>
      </c>
    </row>
    <row r="46" spans="1:6">
      <c r="B46" t="s">
        <v>56</v>
      </c>
      <c r="C46">
        <v>26.56866861602144</v>
      </c>
    </row>
    <row r="47" spans="1:6">
      <c r="B47" t="s">
        <v>57</v>
      </c>
      <c r="C47">
        <v>2925.597700946441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6.106221488421508</v>
      </c>
      <c r="E51">
        <v>1.82528459727024</v>
      </c>
      <c r="F51">
        <v>-2.220446049250313e-16</v>
      </c>
    </row>
    <row r="52" spans="1:6">
      <c r="B52" t="s">
        <v>43</v>
      </c>
      <c r="C52">
        <v>0</v>
      </c>
      <c r="D52">
        <v>6.217089128559727</v>
      </c>
      <c r="E52">
        <v>1.760539023207735</v>
      </c>
      <c r="F52">
        <v>0.02605687787940635</v>
      </c>
    </row>
    <row r="53" spans="1:6">
      <c r="B53" t="s">
        <v>44</v>
      </c>
      <c r="C53">
        <v>0</v>
      </c>
      <c r="D53">
        <v>0.1108676401382184</v>
      </c>
      <c r="E53">
        <v>6.041475914359003</v>
      </c>
      <c r="F53">
        <v>1.851341475149647</v>
      </c>
    </row>
    <row r="54" spans="1:6">
      <c r="B54" t="s">
        <v>45</v>
      </c>
      <c r="C54">
        <v>0</v>
      </c>
      <c r="D54">
        <v>1</v>
      </c>
      <c r="E54">
        <v>0.298922107678424</v>
      </c>
      <c r="F54">
        <v>-3.63636670150383e-17</v>
      </c>
    </row>
    <row r="57" spans="1:6">
      <c r="A57" t="s">
        <v>65</v>
      </c>
      <c r="B57" t="s">
        <v>66</v>
      </c>
      <c r="C57">
        <v>63.74442048308778</v>
      </c>
    </row>
    <row r="58" spans="1:6">
      <c r="B58" t="s">
        <v>67</v>
      </c>
      <c r="C58">
        <v>18.03168719366636</v>
      </c>
    </row>
    <row r="59" spans="1:6">
      <c r="B59" t="s">
        <v>68</v>
      </c>
      <c r="C59">
        <v>6.11828849219615</v>
      </c>
    </row>
    <row r="60" spans="1:6">
      <c r="B60" t="s">
        <v>69</v>
      </c>
      <c r="C60">
        <v>26.57241973449439</v>
      </c>
    </row>
    <row r="61" spans="1:6">
      <c r="B61" t="s">
        <v>70</v>
      </c>
      <c r="C61">
        <v>2931.550769696804</v>
      </c>
    </row>
    <row r="62" spans="1:6">
      <c r="B62" t="s">
        <v>71</v>
      </c>
      <c r="C62">
        <v>1064.262385050418</v>
      </c>
    </row>
    <row r="63" spans="1:6">
      <c r="B63" t="s">
        <v>72</v>
      </c>
      <c r="C63">
        <v>0.3630373371157714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3.114621506531781</v>
      </c>
      <c r="E65">
        <v>3.545314908020375</v>
      </c>
      <c r="F65">
        <v>8.881784197001252e-16</v>
      </c>
    </row>
    <row r="66" spans="1:6">
      <c r="B66" t="s">
        <v>43</v>
      </c>
      <c r="C66">
        <v>0</v>
      </c>
      <c r="D66">
        <v>3.139196622359282</v>
      </c>
      <c r="E66">
        <v>3.484465454890397</v>
      </c>
      <c r="F66">
        <v>0.1046310327274986</v>
      </c>
    </row>
    <row r="67" spans="1:6">
      <c r="B67" t="s">
        <v>44</v>
      </c>
      <c r="C67">
        <v>0</v>
      </c>
      <c r="D67">
        <v>0.02457511582750098</v>
      </c>
      <c r="E67">
        <v>3.053772053401804</v>
      </c>
      <c r="F67">
        <v>3.649945940747872</v>
      </c>
    </row>
    <row r="68" spans="1:6">
      <c r="B68" t="s">
        <v>45</v>
      </c>
      <c r="C68">
        <v>0</v>
      </c>
      <c r="D68">
        <v>0.50906744762109</v>
      </c>
      <c r="E68">
        <v>0.5794618728002787</v>
      </c>
      <c r="F68">
        <v>1.451677901153227e-16</v>
      </c>
    </row>
    <row r="71" spans="1:6">
      <c r="A71" t="s">
        <v>77</v>
      </c>
      <c r="B71" t="s">
        <v>66</v>
      </c>
      <c r="C71">
        <v>63.74442048308778</v>
      </c>
    </row>
    <row r="72" spans="1:6">
      <c r="B72" t="s">
        <v>67</v>
      </c>
      <c r="C72">
        <v>18.03168719366636</v>
      </c>
    </row>
    <row r="73" spans="1:6">
      <c r="B73" t="s">
        <v>68</v>
      </c>
      <c r="C73">
        <v>6.11828849219615</v>
      </c>
    </row>
    <row r="74" spans="1:6">
      <c r="B74" t="s">
        <v>69</v>
      </c>
      <c r="C74">
        <v>26.57241973449439</v>
      </c>
    </row>
    <row r="75" spans="1:6">
      <c r="B75" t="s">
        <v>70</v>
      </c>
      <c r="C75">
        <v>2931.550769696804</v>
      </c>
    </row>
    <row r="76" spans="1:6">
      <c r="B76" t="s">
        <v>71</v>
      </c>
      <c r="C76">
        <v>1064.262385050418</v>
      </c>
    </row>
    <row r="77" spans="1:6">
      <c r="B77" t="s">
        <v>72</v>
      </c>
      <c r="C77">
        <v>0.3630373371157714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6.11828849219615</v>
      </c>
      <c r="E79">
        <v>1.828138255082686</v>
      </c>
      <c r="F79">
        <v>8.881784197001252e-16</v>
      </c>
    </row>
    <row r="80" spans="1:6">
      <c r="B80" t="s">
        <v>43</v>
      </c>
      <c r="C80">
        <v>0</v>
      </c>
      <c r="D80">
        <v>6.222919524923649</v>
      </c>
      <c r="E80">
        <v>1.767045642710817</v>
      </c>
      <c r="F80">
        <v>0.02457511582750098</v>
      </c>
    </row>
    <row r="81" spans="1:6">
      <c r="B81" t="s">
        <v>44</v>
      </c>
      <c r="C81">
        <v>0</v>
      </c>
      <c r="D81">
        <v>0.1046310327274986</v>
      </c>
      <c r="E81">
        <v>6.057195879824281</v>
      </c>
      <c r="F81">
        <v>1.852713370910186</v>
      </c>
    </row>
    <row r="82" spans="1:6">
      <c r="B82" t="s">
        <v>45</v>
      </c>
      <c r="C82">
        <v>0</v>
      </c>
      <c r="D82">
        <v>1</v>
      </c>
      <c r="E82">
        <v>0.2987989627188172</v>
      </c>
      <c r="F82">
        <v>1.451677901153227e-16</v>
      </c>
    </row>
    <row r="85" spans="1:6">
      <c r="A85" t="s">
        <v>78</v>
      </c>
      <c r="B85" t="s">
        <v>79</v>
      </c>
      <c r="C85">
        <v>63.75935835941122</v>
      </c>
    </row>
    <row r="86" spans="1:6">
      <c r="B86" t="s">
        <v>80</v>
      </c>
      <c r="C86">
        <v>18.03076929958223</v>
      </c>
    </row>
    <row r="87" spans="1:6">
      <c r="B87" t="s">
        <v>81</v>
      </c>
      <c r="C87">
        <v>6.125961009089185</v>
      </c>
    </row>
    <row r="88" spans="1:6">
      <c r="B88" t="s">
        <v>82</v>
      </c>
      <c r="C88">
        <v>26.57999976070602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1066.024412098588</v>
      </c>
    </row>
    <row r="91" spans="1:6">
      <c r="B91" t="s">
        <v>85</v>
      </c>
      <c r="C91">
        <v>0.3630978627177048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3.1160418919635</v>
      </c>
      <c r="E93">
        <v>3.553636354986282</v>
      </c>
      <c r="F93">
        <v>0</v>
      </c>
    </row>
    <row r="94" spans="1:6">
      <c r="B94" t="s">
        <v>43</v>
      </c>
      <c r="C94">
        <v>0</v>
      </c>
      <c r="D94">
        <v>3.139525236751122</v>
      </c>
      <c r="E94">
        <v>3.495462613954486</v>
      </c>
      <c r="F94">
        <v>0.100030488268302</v>
      </c>
    </row>
    <row r="95" spans="1:6">
      <c r="B95" t="s">
        <v>44</v>
      </c>
      <c r="C95">
        <v>0</v>
      </c>
      <c r="D95">
        <v>0.02348334478762263</v>
      </c>
      <c r="E95">
        <v>3.057868150931704</v>
      </c>
      <c r="F95">
        <v>3.653666843254584</v>
      </c>
    </row>
    <row r="96" spans="1:6">
      <c r="B96" t="s">
        <v>45</v>
      </c>
      <c r="C96">
        <v>0</v>
      </c>
      <c r="D96">
        <v>0.5086617246404571</v>
      </c>
      <c r="E96">
        <v>0.5800945108389843</v>
      </c>
      <c r="F96">
        <v>0</v>
      </c>
    </row>
    <row r="99" spans="1:6">
      <c r="A99" t="s">
        <v>90</v>
      </c>
      <c r="B99" t="s">
        <v>79</v>
      </c>
      <c r="C99">
        <v>63.75935835941122</v>
      </c>
    </row>
    <row r="100" spans="1:6">
      <c r="B100" t="s">
        <v>80</v>
      </c>
      <c r="C100">
        <v>18.03076929958223</v>
      </c>
    </row>
    <row r="101" spans="1:6">
      <c r="B101" t="s">
        <v>81</v>
      </c>
      <c r="C101">
        <v>6.125961009089185</v>
      </c>
    </row>
    <row r="102" spans="1:6">
      <c r="B102" t="s">
        <v>82</v>
      </c>
      <c r="C102">
        <v>26.57999976070602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1066.024412098588</v>
      </c>
    </row>
    <row r="105" spans="1:6">
      <c r="B105" t="s">
        <v>85</v>
      </c>
      <c r="C105">
        <v>0.3630978627177048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6.125961009089185</v>
      </c>
      <c r="E107">
        <v>1.829881976186199</v>
      </c>
      <c r="F107">
        <v>4.440892098500626e-16</v>
      </c>
    </row>
    <row r="108" spans="1:6">
      <c r="B108" t="s">
        <v>43</v>
      </c>
      <c r="C108">
        <v>0</v>
      </c>
      <c r="D108">
        <v>6.225991497357486</v>
      </c>
      <c r="E108">
        <v>1.771486071282639</v>
      </c>
      <c r="F108">
        <v>0.02348334478762263</v>
      </c>
    </row>
    <row r="109" spans="1:6">
      <c r="B109" t="s">
        <v>44</v>
      </c>
      <c r="C109">
        <v>0</v>
      </c>
      <c r="D109">
        <v>0.100030488268302</v>
      </c>
      <c r="E109">
        <v>6.067565104185625</v>
      </c>
      <c r="F109">
        <v>1.853365320973821</v>
      </c>
    </row>
    <row r="110" spans="1:6">
      <c r="B110" t="s">
        <v>45</v>
      </c>
      <c r="C110">
        <v>0</v>
      </c>
      <c r="D110">
        <v>1</v>
      </c>
      <c r="E110">
        <v>0.2987093736756036</v>
      </c>
      <c r="F110">
        <v>7.249298668260547e-17</v>
      </c>
    </row>
    <row r="113" spans="1:6">
      <c r="A113" t="s">
        <v>91</v>
      </c>
      <c r="B113" t="s">
        <v>92</v>
      </c>
      <c r="C113">
        <v>63.74912344799257</v>
      </c>
    </row>
    <row r="114" spans="1:6">
      <c r="B114" t="s">
        <v>93</v>
      </c>
      <c r="C114">
        <v>18.0298251331427</v>
      </c>
    </row>
    <row r="115" spans="1:6">
      <c r="B115" t="s">
        <v>94</v>
      </c>
      <c r="C115">
        <v>6.133362689038535</v>
      </c>
    </row>
    <row r="116" spans="1:6">
      <c r="B116" t="s">
        <v>95</v>
      </c>
      <c r="C116">
        <v>26.57712472041154</v>
      </c>
    </row>
    <row r="117" spans="1:6">
      <c r="B117" t="s">
        <v>96</v>
      </c>
      <c r="C117">
        <v>2938.990322364799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3.118051368071084</v>
      </c>
      <c r="E121">
        <v>3.560677564614093</v>
      </c>
      <c r="F121">
        <v>0</v>
      </c>
    </row>
    <row r="122" spans="1:6">
      <c r="B122" t="s">
        <v>43</v>
      </c>
      <c r="C122">
        <v>0</v>
      </c>
      <c r="D122">
        <v>3.140771276967913</v>
      </c>
      <c r="E122">
        <v>3.504371423602454</v>
      </c>
      <c r="F122">
        <v>0.09681121120294084</v>
      </c>
    </row>
    <row r="123" spans="1:6">
      <c r="B123" t="s">
        <v>44</v>
      </c>
      <c r="C123">
        <v>0</v>
      </c>
      <c r="D123">
        <v>0.02271990889682896</v>
      </c>
      <c r="E123">
        <v>3.061745227059445</v>
      </c>
      <c r="F123">
        <v>3.657488775817034</v>
      </c>
    </row>
    <row r="124" spans="1:6">
      <c r="B124" t="s">
        <v>45</v>
      </c>
      <c r="C124">
        <v>0</v>
      </c>
      <c r="D124">
        <v>0.5083755072309069</v>
      </c>
      <c r="E124">
        <v>0.5805424764750484</v>
      </c>
      <c r="F124">
        <v>0</v>
      </c>
    </row>
    <row r="127" spans="1:6">
      <c r="A127" t="s">
        <v>103</v>
      </c>
      <c r="B127" t="s">
        <v>92</v>
      </c>
      <c r="C127">
        <v>63.74912344799257</v>
      </c>
    </row>
    <row r="128" spans="1:6">
      <c r="B128" t="s">
        <v>93</v>
      </c>
      <c r="C128">
        <v>18.0298251331427</v>
      </c>
    </row>
    <row r="129" spans="1:6">
      <c r="B129" t="s">
        <v>94</v>
      </c>
      <c r="C129">
        <v>6.133362689038535</v>
      </c>
    </row>
    <row r="130" spans="1:6">
      <c r="B130" t="s">
        <v>95</v>
      </c>
      <c r="C130">
        <v>26.57712472041154</v>
      </c>
    </row>
    <row r="131" spans="1:6">
      <c r="B131" t="s">
        <v>96</v>
      </c>
      <c r="C131">
        <v>2938.990322364799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6.133362689038535</v>
      </c>
      <c r="E135">
        <v>1.831710175716329</v>
      </c>
      <c r="F135">
        <v>-2.220446049250313e-15</v>
      </c>
    </row>
    <row r="136" spans="1:6">
      <c r="B136" t="s">
        <v>43</v>
      </c>
      <c r="C136">
        <v>0</v>
      </c>
      <c r="D136">
        <v>6.230173900241476</v>
      </c>
      <c r="E136">
        <v>1.775196071425939</v>
      </c>
      <c r="F136">
        <v>0.02271990889682896</v>
      </c>
    </row>
    <row r="137" spans="1:6">
      <c r="B137" t="s">
        <v>44</v>
      </c>
      <c r="C137">
        <v>0</v>
      </c>
      <c r="D137">
        <v>0.09681121120294084</v>
      </c>
      <c r="E137">
        <v>6.076848584748145</v>
      </c>
      <c r="F137">
        <v>1.85443008461316</v>
      </c>
    </row>
    <row r="138" spans="1:6">
      <c r="B138" t="s">
        <v>45</v>
      </c>
      <c r="C138">
        <v>0</v>
      </c>
      <c r="D138">
        <v>1</v>
      </c>
      <c r="E138">
        <v>0.298646968813688</v>
      </c>
      <c r="F138">
        <v>-3.620275144039117e-16</v>
      </c>
    </row>
    <row r="141" spans="1:6">
      <c r="A141" t="s">
        <v>104</v>
      </c>
      <c r="B141" t="s">
        <v>105</v>
      </c>
      <c r="C141">
        <v>63.72265701024286</v>
      </c>
    </row>
    <row r="142" spans="1:6">
      <c r="B142" t="s">
        <v>106</v>
      </c>
      <c r="C142">
        <v>18.02893141613318</v>
      </c>
    </row>
    <row r="143" spans="1:6">
      <c r="B143" t="s">
        <v>107</v>
      </c>
      <c r="C143">
        <v>6.14004625904581</v>
      </c>
    </row>
    <row r="144" spans="1:6">
      <c r="B144" t="s">
        <v>108</v>
      </c>
      <c r="C144">
        <v>26.56740772954013</v>
      </c>
    </row>
    <row r="145" spans="1:6">
      <c r="B145" t="s">
        <v>109</v>
      </c>
      <c r="C145">
        <v>2940.971464471377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3.120312976827411</v>
      </c>
      <c r="E149">
        <v>3.566348232674117</v>
      </c>
      <c r="F149">
        <v>4.440892098500626e-16</v>
      </c>
    </row>
    <row r="150" spans="1:6">
      <c r="B150" t="s">
        <v>43</v>
      </c>
      <c r="C150">
        <v>0</v>
      </c>
      <c r="D150">
        <v>3.142545593604861</v>
      </c>
      <c r="E150">
        <v>3.511230341141866</v>
      </c>
      <c r="F150">
        <v>0.09475552880362224</v>
      </c>
    </row>
    <row r="151" spans="1:6">
      <c r="B151" t="s">
        <v>44</v>
      </c>
      <c r="C151">
        <v>0</v>
      </c>
      <c r="D151">
        <v>0.02223261677745045</v>
      </c>
      <c r="E151">
        <v>3.065195085295159</v>
      </c>
      <c r="F151">
        <v>3.661103761477739</v>
      </c>
    </row>
    <row r="152" spans="1:6">
      <c r="B152" t="s">
        <v>45</v>
      </c>
      <c r="C152">
        <v>0</v>
      </c>
      <c r="D152">
        <v>0.5081904671695945</v>
      </c>
      <c r="E152">
        <v>0.5808340983457579</v>
      </c>
      <c r="F152">
        <v>7.23266879619692e-17</v>
      </c>
    </row>
    <row r="155" spans="1:6">
      <c r="A155" t="s">
        <v>116</v>
      </c>
      <c r="B155" t="s">
        <v>105</v>
      </c>
      <c r="C155">
        <v>63.72265701024286</v>
      </c>
    </row>
    <row r="156" spans="1:6">
      <c r="B156" t="s">
        <v>106</v>
      </c>
      <c r="C156">
        <v>18.02893141613318</v>
      </c>
    </row>
    <row r="157" spans="1:6">
      <c r="B157" t="s">
        <v>107</v>
      </c>
      <c r="C157">
        <v>6.14004625904581</v>
      </c>
    </row>
    <row r="158" spans="1:6">
      <c r="B158" t="s">
        <v>108</v>
      </c>
      <c r="C158">
        <v>26.56740772954013</v>
      </c>
    </row>
    <row r="159" spans="1:6">
      <c r="B159" t="s">
        <v>109</v>
      </c>
      <c r="C159">
        <v>2940.971464471377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6.14004625904581</v>
      </c>
      <c r="E163">
        <v>1.833464411585778</v>
      </c>
      <c r="F163">
        <v>-1.998401444325282e-15</v>
      </c>
    </row>
    <row r="164" spans="1:6">
      <c r="B164" t="s">
        <v>43</v>
      </c>
      <c r="C164">
        <v>0</v>
      </c>
      <c r="D164">
        <v>6.234801787849433</v>
      </c>
      <c r="E164">
        <v>1.778147445914391</v>
      </c>
      <c r="F164">
        <v>0.02223261677745045</v>
      </c>
    </row>
    <row r="165" spans="1:6">
      <c r="B165" t="s">
        <v>44</v>
      </c>
      <c r="C165">
        <v>0</v>
      </c>
      <c r="D165">
        <v>0.09475552880362224</v>
      </c>
      <c r="E165">
        <v>6.084729293374423</v>
      </c>
      <c r="F165">
        <v>1.855697028363231</v>
      </c>
    </row>
    <row r="166" spans="1:6">
      <c r="B166" t="s">
        <v>45</v>
      </c>
      <c r="C166">
        <v>0</v>
      </c>
      <c r="D166">
        <v>1</v>
      </c>
      <c r="E166">
        <v>0.2986075892970074</v>
      </c>
      <c r="F166">
        <v>-3.254700958288614e-16</v>
      </c>
    </row>
    <row r="169" spans="1:6">
      <c r="A169" t="s">
        <v>117</v>
      </c>
      <c r="B169" t="s">
        <v>118</v>
      </c>
      <c r="C169">
        <v>63.70908865397099</v>
      </c>
    </row>
    <row r="170" spans="1:6">
      <c r="B170" t="s">
        <v>119</v>
      </c>
      <c r="C170">
        <v>18.02847520170657</v>
      </c>
    </row>
    <row r="171" spans="1:6">
      <c r="B171" t="s">
        <v>120</v>
      </c>
      <c r="C171">
        <v>6.143452495362191</v>
      </c>
    </row>
    <row r="172" spans="1:6">
      <c r="B172" t="s">
        <v>121</v>
      </c>
      <c r="C172">
        <v>26.56242292768523</v>
      </c>
    </row>
    <row r="173" spans="1:6">
      <c r="B173" t="s">
        <v>122</v>
      </c>
      <c r="C173">
        <v>2941.976426841476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3.121460779767321</v>
      </c>
      <c r="E177">
        <v>3.569262313896992</v>
      </c>
      <c r="F177">
        <v>4.440892098500626e-16</v>
      </c>
    </row>
    <row r="178" spans="1:6">
      <c r="B178" t="s">
        <v>43</v>
      </c>
      <c r="C178">
        <v>0</v>
      </c>
      <c r="D178">
        <v>3.143442903633196</v>
      </c>
      <c r="E178">
        <v>3.51475558580829</v>
      </c>
      <c r="F178">
        <v>0.09369843769730329</v>
      </c>
    </row>
    <row r="179" spans="1:6">
      <c r="B179" t="s">
        <v>44</v>
      </c>
      <c r="C179">
        <v>0</v>
      </c>
      <c r="D179">
        <v>0.02198212386587541</v>
      </c>
      <c r="E179">
        <v>3.066954051678618</v>
      </c>
      <c r="F179">
        <v>3.662960751594295</v>
      </c>
    </row>
    <row r="180" spans="1:6">
      <c r="B180" t="s">
        <v>45</v>
      </c>
      <c r="C180">
        <v>0</v>
      </c>
      <c r="D180">
        <v>0.5080955345750245</v>
      </c>
      <c r="E180">
        <v>0.5809863943102833</v>
      </c>
      <c r="F180">
        <v>7.228658644065597e-17</v>
      </c>
    </row>
    <row r="183" spans="1:6">
      <c r="A183" t="s">
        <v>129</v>
      </c>
      <c r="B183" t="s">
        <v>118</v>
      </c>
      <c r="C183">
        <v>63.70908865397099</v>
      </c>
    </row>
    <row r="184" spans="1:6">
      <c r="B184" t="s">
        <v>119</v>
      </c>
      <c r="C184">
        <v>18.02847520170657</v>
      </c>
    </row>
    <row r="185" spans="1:6">
      <c r="B185" t="s">
        <v>120</v>
      </c>
      <c r="C185">
        <v>6.143452495362191</v>
      </c>
    </row>
    <row r="186" spans="1:6">
      <c r="B186" t="s">
        <v>121</v>
      </c>
      <c r="C186">
        <v>26.56242292768523</v>
      </c>
    </row>
    <row r="187" spans="1:6">
      <c r="B187" t="s">
        <v>122</v>
      </c>
      <c r="C187">
        <v>2941.976426841476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6.143452495362191</v>
      </c>
      <c r="E191">
        <v>1.834365346914049</v>
      </c>
      <c r="F191">
        <v>-1.332267629550188e-15</v>
      </c>
    </row>
    <row r="192" spans="1:6">
      <c r="B192" t="s">
        <v>43</v>
      </c>
      <c r="C192">
        <v>0</v>
      </c>
      <c r="D192">
        <v>6.237150933059494</v>
      </c>
      <c r="E192">
        <v>1.779664046835696</v>
      </c>
      <c r="F192">
        <v>0.02198212386587541</v>
      </c>
    </row>
    <row r="193" spans="1:6">
      <c r="B193" t="s">
        <v>44</v>
      </c>
      <c r="C193">
        <v>0</v>
      </c>
      <c r="D193">
        <v>0.09369843769730329</v>
      </c>
      <c r="E193">
        <v>6.088751195283838</v>
      </c>
      <c r="F193">
        <v>1.856347470779925</v>
      </c>
    </row>
    <row r="194" spans="1:6">
      <c r="B194" t="s">
        <v>45</v>
      </c>
      <c r="C194">
        <v>0</v>
      </c>
      <c r="D194">
        <v>1</v>
      </c>
      <c r="E194">
        <v>0.2985886760415004</v>
      </c>
      <c r="F194">
        <v>-2.168597593219679e-16</v>
      </c>
    </row>
    <row r="197" spans="1:6">
      <c r="A197" t="s">
        <v>130</v>
      </c>
      <c r="B197" t="s">
        <v>131</v>
      </c>
      <c r="C197">
        <v>63.7092921167366</v>
      </c>
    </row>
    <row r="198" spans="1:6">
      <c r="B198" t="s">
        <v>132</v>
      </c>
      <c r="C198">
        <v>18.02845439357494</v>
      </c>
    </row>
    <row r="199" spans="1:6">
      <c r="B199" t="s">
        <v>133</v>
      </c>
      <c r="C199">
        <v>6.143615180642408</v>
      </c>
    </row>
    <row r="200" spans="1:6">
      <c r="B200" t="s">
        <v>134</v>
      </c>
      <c r="C200">
        <v>26.56253841602025</v>
      </c>
    </row>
    <row r="201" spans="1:6">
      <c r="B201" t="s">
        <v>135</v>
      </c>
      <c r="C201">
        <v>2942.063729376008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3.121480429303299</v>
      </c>
      <c r="E205">
        <v>3.56948725394597</v>
      </c>
      <c r="F205">
        <v>0</v>
      </c>
    </row>
    <row r="206" spans="1:6">
      <c r="B206" t="s">
        <v>43</v>
      </c>
      <c r="C206">
        <v>0</v>
      </c>
      <c r="D206">
        <v>3.143434494207084</v>
      </c>
      <c r="E206">
        <v>3.515049398437331</v>
      </c>
      <c r="F206">
        <v>0.09357996901671146</v>
      </c>
    </row>
    <row r="207" spans="1:6">
      <c r="B207" t="s">
        <v>44</v>
      </c>
      <c r="C207">
        <v>0</v>
      </c>
      <c r="D207">
        <v>0.02195406490378529</v>
      </c>
      <c r="E207">
        <v>3.06704257379466</v>
      </c>
      <c r="F207">
        <v>3.663067222962682</v>
      </c>
    </row>
    <row r="208" spans="1:6">
      <c r="B208" t="s">
        <v>45</v>
      </c>
      <c r="C208">
        <v>0</v>
      </c>
      <c r="D208">
        <v>0.5080852783778851</v>
      </c>
      <c r="E208">
        <v>0.5810076231976375</v>
      </c>
      <c r="F208">
        <v>0</v>
      </c>
    </row>
    <row r="211" spans="1:6">
      <c r="A211" t="s">
        <v>142</v>
      </c>
      <c r="B211" t="s">
        <v>131</v>
      </c>
      <c r="C211">
        <v>63.7092921167366</v>
      </c>
    </row>
    <row r="212" spans="1:6">
      <c r="B212" t="s">
        <v>132</v>
      </c>
      <c r="C212">
        <v>18.02845439357494</v>
      </c>
    </row>
    <row r="213" spans="1:6">
      <c r="B213" t="s">
        <v>133</v>
      </c>
      <c r="C213">
        <v>6.143615180642408</v>
      </c>
    </row>
    <row r="214" spans="1:6">
      <c r="B214" t="s">
        <v>134</v>
      </c>
      <c r="C214">
        <v>26.56253841602025</v>
      </c>
    </row>
    <row r="215" spans="1:6">
      <c r="B215" t="s">
        <v>135</v>
      </c>
      <c r="C215">
        <v>2942.063729376008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6.143615180642408</v>
      </c>
      <c r="E219">
        <v>1.834415466182126</v>
      </c>
      <c r="F219">
        <v>4.440892098500626e-16</v>
      </c>
    </row>
    <row r="220" spans="1:6">
      <c r="B220" t="s">
        <v>43</v>
      </c>
      <c r="C220">
        <v>0</v>
      </c>
      <c r="D220">
        <v>6.23719514965912</v>
      </c>
      <c r="E220">
        <v>1.779783550733568</v>
      </c>
      <c r="F220">
        <v>0.02195406490378529</v>
      </c>
    </row>
    <row r="221" spans="1:6">
      <c r="B221" t="s">
        <v>44</v>
      </c>
      <c r="C221">
        <v>0</v>
      </c>
      <c r="D221">
        <v>0.09357996901671146</v>
      </c>
      <c r="E221">
        <v>6.088983265193851</v>
      </c>
      <c r="F221">
        <v>1.856369531085911</v>
      </c>
    </row>
    <row r="222" spans="1:6">
      <c r="B222" t="s">
        <v>45</v>
      </c>
      <c r="C222">
        <v>0</v>
      </c>
      <c r="D222">
        <v>1</v>
      </c>
      <c r="E222">
        <v>0.2985889272430488</v>
      </c>
      <c r="F222">
        <v>7.228467226419386e-17</v>
      </c>
    </row>
    <row r="225" spans="1:6">
      <c r="A225" t="s">
        <v>143</v>
      </c>
      <c r="B225" t="s">
        <v>144</v>
      </c>
      <c r="C225">
        <v>63.70789359477322</v>
      </c>
    </row>
    <row r="226" spans="1:6">
      <c r="B226" t="s">
        <v>145</v>
      </c>
      <c r="C226">
        <v>18.02864672517942</v>
      </c>
    </row>
    <row r="227" spans="1:6">
      <c r="B227" t="s">
        <v>146</v>
      </c>
      <c r="C227">
        <v>6.142029850650619</v>
      </c>
    </row>
    <row r="228" spans="1:6">
      <c r="B228" t="s">
        <v>147</v>
      </c>
      <c r="C228">
        <v>26.56167195946944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3.121128716044363</v>
      </c>
      <c r="E233">
        <v>3.567895672986648</v>
      </c>
      <c r="F233">
        <v>-4.440892098500626e-16</v>
      </c>
    </row>
    <row r="234" spans="1:6">
      <c r="B234" t="s">
        <v>43</v>
      </c>
      <c r="C234">
        <v>0</v>
      </c>
      <c r="D234">
        <v>3.143281083796273</v>
      </c>
      <c r="E234">
        <v>3.512971140466969</v>
      </c>
      <c r="F234">
        <v>0.09441699264120003</v>
      </c>
    </row>
    <row r="235" spans="1:6">
      <c r="B235" t="s">
        <v>44</v>
      </c>
      <c r="C235">
        <v>0</v>
      </c>
      <c r="D235">
        <v>0.02215236775190978</v>
      </c>
      <c r="E235">
        <v>3.066204183524684</v>
      </c>
      <c r="F235">
        <v>3.662312665627848</v>
      </c>
    </row>
    <row r="236" spans="1:6">
      <c r="B236" t="s">
        <v>45</v>
      </c>
      <c r="C236">
        <v>0</v>
      </c>
      <c r="D236">
        <v>0.5081591577927198</v>
      </c>
      <c r="E236">
        <v>0.5808984586111551</v>
      </c>
      <c r="F236">
        <v>-7.230332978649081e-17</v>
      </c>
    </row>
    <row r="239" spans="1:6">
      <c r="A239" t="s">
        <v>155</v>
      </c>
      <c r="B239" t="s">
        <v>144</v>
      </c>
      <c r="C239">
        <v>63.70789359477322</v>
      </c>
    </row>
    <row r="240" spans="1:6">
      <c r="B240" t="s">
        <v>145</v>
      </c>
      <c r="C240">
        <v>18.02864672517942</v>
      </c>
    </row>
    <row r="241" spans="1:6">
      <c r="B241" t="s">
        <v>146</v>
      </c>
      <c r="C241">
        <v>6.142029850650619</v>
      </c>
    </row>
    <row r="242" spans="1:6">
      <c r="B242" t="s">
        <v>147</v>
      </c>
      <c r="C242">
        <v>26.56167195946944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6.142029850650619</v>
      </c>
      <c r="E247">
        <v>1.834060093630704</v>
      </c>
      <c r="F247">
        <v>-4.440892098500626e-16</v>
      </c>
    </row>
    <row r="248" spans="1:6">
      <c r="B248" t="s">
        <v>43</v>
      </c>
      <c r="C248">
        <v>0</v>
      </c>
      <c r="D248">
        <v>6.236446843291819</v>
      </c>
      <c r="E248">
        <v>1.778938016463802</v>
      </c>
      <c r="F248">
        <v>0.02215236775190978</v>
      </c>
    </row>
    <row r="249" spans="1:6">
      <c r="B249" t="s">
        <v>44</v>
      </c>
      <c r="C249">
        <v>0</v>
      </c>
      <c r="D249">
        <v>0.09441699264120003</v>
      </c>
      <c r="E249">
        <v>6.086907773483717</v>
      </c>
      <c r="F249">
        <v>1.856212461382614</v>
      </c>
    </row>
    <row r="250" spans="1:6">
      <c r="B250" t="s">
        <v>45</v>
      </c>
      <c r="C250">
        <v>0</v>
      </c>
      <c r="D250">
        <v>1</v>
      </c>
      <c r="E250">
        <v>0.2986081374118402</v>
      </c>
      <c r="F250">
        <v>-7.230332978649081e-17</v>
      </c>
    </row>
    <row r="253" spans="1:6">
      <c r="A253" t="s">
        <v>156</v>
      </c>
      <c r="B253" t="s">
        <v>157</v>
      </c>
      <c r="C253">
        <v>63.84107722007385</v>
      </c>
    </row>
    <row r="254" spans="1:6">
      <c r="B254" t="s">
        <v>158</v>
      </c>
      <c r="C254">
        <v>18.01701739350067</v>
      </c>
    </row>
    <row r="255" spans="1:6">
      <c r="B255" t="s">
        <v>159</v>
      </c>
      <c r="C255">
        <v>6.125508495170942</v>
      </c>
    </row>
    <row r="256" spans="1:6">
      <c r="B256" t="s">
        <v>160</v>
      </c>
      <c r="C256">
        <v>26.63438052056981</v>
      </c>
    </row>
    <row r="257" spans="1:6">
      <c r="B257" t="s">
        <v>161</v>
      </c>
      <c r="C257">
        <v>2939.460607407406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3.113727374530401</v>
      </c>
      <c r="E261">
        <v>3.556789322752689</v>
      </c>
      <c r="F261">
        <v>8.881784197001252e-16</v>
      </c>
    </row>
    <row r="262" spans="1:6">
      <c r="B262" t="s">
        <v>43</v>
      </c>
      <c r="C262">
        <v>0</v>
      </c>
      <c r="D262">
        <v>3.13626757363361</v>
      </c>
      <c r="E262">
        <v>3.667496797656379</v>
      </c>
      <c r="F262">
        <v>0.09605157101021192</v>
      </c>
    </row>
    <row r="263" spans="1:6">
      <c r="B263" t="s">
        <v>44</v>
      </c>
      <c r="C263">
        <v>0</v>
      </c>
      <c r="D263">
        <v>0.02254019910320937</v>
      </c>
      <c r="E263">
        <v>3.224434849434091</v>
      </c>
      <c r="F263">
        <v>3.6528408937629</v>
      </c>
    </row>
    <row r="264" spans="1:6">
      <c r="B264" t="s">
        <v>45</v>
      </c>
      <c r="C264">
        <v>0</v>
      </c>
      <c r="D264">
        <v>0.5083214523308741</v>
      </c>
      <c r="E264">
        <v>0.580652092076387</v>
      </c>
      <c r="F264">
        <v>1.449966840141227e-16</v>
      </c>
    </row>
    <row r="267" spans="1:6">
      <c r="A267" t="s">
        <v>168</v>
      </c>
      <c r="B267" t="s">
        <v>157</v>
      </c>
      <c r="C267">
        <v>63.84107722007385</v>
      </c>
    </row>
    <row r="268" spans="1:6">
      <c r="B268" t="s">
        <v>158</v>
      </c>
      <c r="C268">
        <v>18.01701739350067</v>
      </c>
    </row>
    <row r="269" spans="1:6">
      <c r="B269" t="s">
        <v>159</v>
      </c>
      <c r="C269">
        <v>6.125508495170942</v>
      </c>
    </row>
    <row r="270" spans="1:6">
      <c r="B270" t="s">
        <v>160</v>
      </c>
      <c r="C270">
        <v>26.63438052056981</v>
      </c>
    </row>
    <row r="271" spans="1:6">
      <c r="B271" t="s">
        <v>161</v>
      </c>
      <c r="C271">
        <v>2939.460607407406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6.125508495170942</v>
      </c>
      <c r="E275">
        <v>1.829365834180138</v>
      </c>
      <c r="F275">
        <v>0</v>
      </c>
    </row>
    <row r="276" spans="1:6">
      <c r="B276" t="s">
        <v>43</v>
      </c>
      <c r="C276">
        <v>0</v>
      </c>
      <c r="D276">
        <v>6.221560066181154</v>
      </c>
      <c r="E276">
        <v>1.939868410608593</v>
      </c>
      <c r="F276">
        <v>0.02254019910320937</v>
      </c>
    </row>
    <row r="277" spans="1:6">
      <c r="B277" t="s">
        <v>44</v>
      </c>
      <c r="C277">
        <v>0</v>
      </c>
      <c r="D277">
        <v>0.09605157101021192</v>
      </c>
      <c r="E277">
        <v>6.236011071599397</v>
      </c>
      <c r="F277">
        <v>1.851906033283348</v>
      </c>
    </row>
    <row r="278" spans="1:6">
      <c r="B278" t="s">
        <v>45</v>
      </c>
      <c r="C278">
        <v>0</v>
      </c>
      <c r="D278">
        <v>1</v>
      </c>
      <c r="E278">
        <v>0.2986471793521016</v>
      </c>
      <c r="F278">
        <v>0</v>
      </c>
    </row>
    <row r="281" spans="1:6">
      <c r="A281" t="s">
        <v>169</v>
      </c>
      <c r="B281" t="s">
        <v>170</v>
      </c>
      <c r="C281">
        <v>63.81891195196769</v>
      </c>
    </row>
    <row r="282" spans="1:6">
      <c r="B282" t="s">
        <v>171</v>
      </c>
      <c r="C282">
        <v>18.01709834919968</v>
      </c>
    </row>
    <row r="283" spans="1:6">
      <c r="B283" t="s">
        <v>172</v>
      </c>
      <c r="C283">
        <v>6.11965867980433</v>
      </c>
    </row>
    <row r="284" spans="1:6">
      <c r="B284" t="s">
        <v>173</v>
      </c>
      <c r="C284">
        <v>26.62501357737213</v>
      </c>
    </row>
    <row r="285" spans="1:6">
      <c r="B285" t="s">
        <v>174</v>
      </c>
      <c r="C285">
        <v>2935.633854443331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3.112909066752162</v>
      </c>
      <c r="E289">
        <v>3.550079238584163</v>
      </c>
      <c r="F289">
        <v>0</v>
      </c>
    </row>
    <row r="290" spans="1:6">
      <c r="B290" t="s">
        <v>43</v>
      </c>
      <c r="C290">
        <v>0</v>
      </c>
      <c r="D290">
        <v>3.13639912004365</v>
      </c>
      <c r="E290">
        <v>3.66548929152183</v>
      </c>
      <c r="F290">
        <v>0.1000576364670241</v>
      </c>
    </row>
    <row r="291" spans="1:6">
      <c r="B291" t="s">
        <v>44</v>
      </c>
      <c r="C291">
        <v>0</v>
      </c>
      <c r="D291">
        <v>0.02349005329148801</v>
      </c>
      <c r="E291">
        <v>3.228319119689829</v>
      </c>
      <c r="F291">
        <v>3.650136875051187</v>
      </c>
    </row>
    <row r="292" spans="1:6">
      <c r="B292" t="s">
        <v>45</v>
      </c>
      <c r="C292">
        <v>0</v>
      </c>
      <c r="D292">
        <v>0.5086736417220731</v>
      </c>
      <c r="E292">
        <v>0.5801106604686772</v>
      </c>
      <c r="F292">
        <v>0</v>
      </c>
    </row>
    <row r="295" spans="1:6">
      <c r="A295" t="s">
        <v>181</v>
      </c>
      <c r="B295" t="s">
        <v>170</v>
      </c>
      <c r="C295">
        <v>63.81891195196769</v>
      </c>
    </row>
    <row r="296" spans="1:6">
      <c r="B296" t="s">
        <v>171</v>
      </c>
      <c r="C296">
        <v>18.01709834919968</v>
      </c>
    </row>
    <row r="297" spans="1:6">
      <c r="B297" t="s">
        <v>172</v>
      </c>
      <c r="C297">
        <v>6.11965867980433</v>
      </c>
    </row>
    <row r="298" spans="1:6">
      <c r="B298" t="s">
        <v>173</v>
      </c>
      <c r="C298">
        <v>26.62501357737213</v>
      </c>
    </row>
    <row r="299" spans="1:6">
      <c r="B299" t="s">
        <v>174</v>
      </c>
      <c r="C299">
        <v>2935.633854443331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6.11965867980433</v>
      </c>
      <c r="E303">
        <v>1.82811714917613</v>
      </c>
      <c r="F303">
        <v>-1.332267629550188e-15</v>
      </c>
    </row>
    <row r="304" spans="1:6">
      <c r="B304" t="s">
        <v>43</v>
      </c>
      <c r="C304">
        <v>0</v>
      </c>
      <c r="D304">
        <v>6.219716316271354</v>
      </c>
      <c r="E304">
        <v>1.94330484605634</v>
      </c>
      <c r="F304">
        <v>0.02349005329148801</v>
      </c>
    </row>
    <row r="305" spans="1:6">
      <c r="B305" t="s">
        <v>44</v>
      </c>
      <c r="C305">
        <v>0</v>
      </c>
      <c r="D305">
        <v>0.1000576364670241</v>
      </c>
      <c r="E305">
        <v>6.234846376684539</v>
      </c>
      <c r="F305">
        <v>1.851607202467619</v>
      </c>
    </row>
    <row r="306" spans="1:6">
      <c r="B306" t="s">
        <v>45</v>
      </c>
      <c r="C306">
        <v>0</v>
      </c>
      <c r="D306">
        <v>1</v>
      </c>
      <c r="E306">
        <v>0.2987286129550255</v>
      </c>
      <c r="F306">
        <v>-2.177029307119439e-16</v>
      </c>
    </row>
    <row r="309" spans="1:6">
      <c r="A309" t="s">
        <v>182</v>
      </c>
      <c r="B309" t="s">
        <v>183</v>
      </c>
      <c r="C309">
        <v>63.7807389187852</v>
      </c>
    </row>
    <row r="310" spans="1:6">
      <c r="B310" t="s">
        <v>184</v>
      </c>
      <c r="C310">
        <v>18.01720701929643</v>
      </c>
    </row>
    <row r="311" spans="1:6">
      <c r="B311" t="s">
        <v>185</v>
      </c>
      <c r="C311">
        <v>6.110135500692971</v>
      </c>
    </row>
    <row r="312" spans="1:6">
      <c r="B312" t="s">
        <v>186</v>
      </c>
      <c r="C312">
        <v>26.6089274376847</v>
      </c>
    </row>
    <row r="313" spans="1:6">
      <c r="B313" t="s">
        <v>187</v>
      </c>
      <c r="C313">
        <v>2929.312327746213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3.111637679681412</v>
      </c>
      <c r="E317">
        <v>3.539035274778828</v>
      </c>
      <c r="F317">
        <v>4.440892098500626e-16</v>
      </c>
    </row>
    <row r="318" spans="1:6">
      <c r="B318" t="s">
        <v>43</v>
      </c>
      <c r="C318">
        <v>0</v>
      </c>
      <c r="D318">
        <v>3.136704816738686</v>
      </c>
      <c r="E318">
        <v>3.662256850148897</v>
      </c>
      <c r="F318">
        <v>0.1067018717486566</v>
      </c>
    </row>
    <row r="319" spans="1:6">
      <c r="B319" t="s">
        <v>44</v>
      </c>
      <c r="C319">
        <v>0</v>
      </c>
      <c r="D319">
        <v>0.02506713705727443</v>
      </c>
      <c r="E319">
        <v>3.234859255051481</v>
      </c>
      <c r="F319">
        <v>3.645737146527484</v>
      </c>
    </row>
    <row r="320" spans="1:6">
      <c r="B320" t="s">
        <v>45</v>
      </c>
      <c r="C320">
        <v>0</v>
      </c>
      <c r="D320">
        <v>0.509258375584062</v>
      </c>
      <c r="E320">
        <v>0.5792073308975642</v>
      </c>
      <c r="F320">
        <v>7.268074657259188e-17</v>
      </c>
    </row>
    <row r="323" spans="1:6">
      <c r="A323" t="s">
        <v>194</v>
      </c>
      <c r="B323" t="s">
        <v>183</v>
      </c>
      <c r="C323">
        <v>63.7807389187852</v>
      </c>
    </row>
    <row r="324" spans="1:6">
      <c r="B324" t="s">
        <v>184</v>
      </c>
      <c r="C324">
        <v>18.01720701929643</v>
      </c>
    </row>
    <row r="325" spans="1:6">
      <c r="B325" t="s">
        <v>185</v>
      </c>
      <c r="C325">
        <v>6.110135500692971</v>
      </c>
    </row>
    <row r="326" spans="1:6">
      <c r="B326" t="s">
        <v>186</v>
      </c>
      <c r="C326">
        <v>26.6089274376847</v>
      </c>
    </row>
    <row r="327" spans="1:6">
      <c r="B327" t="s">
        <v>187</v>
      </c>
      <c r="C327">
        <v>2929.312327746213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6.110135500692971</v>
      </c>
      <c r="E331">
        <v>1.826085235023523</v>
      </c>
      <c r="F331">
        <v>8.881784197001252e-16</v>
      </c>
    </row>
    <row r="332" spans="1:6">
      <c r="B332" t="s">
        <v>43</v>
      </c>
      <c r="C332">
        <v>0</v>
      </c>
      <c r="D332">
        <v>6.216837372441628</v>
      </c>
      <c r="E332">
        <v>1.949053920540963</v>
      </c>
      <c r="F332">
        <v>0.02506713705727443</v>
      </c>
    </row>
    <row r="333" spans="1:6">
      <c r="B333" t="s">
        <v>44</v>
      </c>
      <c r="C333">
        <v>0</v>
      </c>
      <c r="D333">
        <v>0.1067018717486566</v>
      </c>
      <c r="E333">
        <v>6.233104186210411</v>
      </c>
      <c r="F333">
        <v>1.851152372080797</v>
      </c>
    </row>
    <row r="334" spans="1:6">
      <c r="B334" t="s">
        <v>45</v>
      </c>
      <c r="C334">
        <v>0</v>
      </c>
      <c r="D334">
        <v>1</v>
      </c>
      <c r="E334">
        <v>0.2988616594208788</v>
      </c>
      <c r="F334">
        <v>1.453614931451838e-16</v>
      </c>
    </row>
    <row r="337" spans="1:15">
      <c r="A337" t="s">
        <v>195</v>
      </c>
      <c r="B337" t="s">
        <v>196</v>
      </c>
      <c r="C337">
        <v>99.97142267257445</v>
      </c>
    </row>
    <row r="338" spans="1:15">
      <c r="B338" t="s">
        <v>197</v>
      </c>
      <c r="C338">
        <v>22.51449789933315</v>
      </c>
    </row>
    <row r="339" spans="1:15">
      <c r="B339" t="s">
        <v>198</v>
      </c>
      <c r="C339">
        <v>27.72400857189965</v>
      </c>
    </row>
    <row r="340" spans="1:15">
      <c r="B340" t="s">
        <v>199</v>
      </c>
      <c r="C340">
        <v>48.84344542415446</v>
      </c>
    </row>
    <row r="341" spans="1:15">
      <c r="B341" t="s">
        <v>200</v>
      </c>
      <c r="C341">
        <v>30487.69437031402</v>
      </c>
    </row>
    <row r="342" spans="1:15">
      <c r="B342" t="s">
        <v>201</v>
      </c>
      <c r="C342">
        <v>18554.4751170057</v>
      </c>
    </row>
    <row r="343" spans="1:15">
      <c r="B343" t="s">
        <v>202</v>
      </c>
      <c r="C343">
        <v>0.6085889897621206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7.321517970017002</v>
      </c>
      <c r="E345">
        <v>13.29135883385048</v>
      </c>
      <c r="F345">
        <v>18.08666698488972</v>
      </c>
      <c r="G345">
        <v>21.83449815912754</v>
      </c>
      <c r="H345">
        <v>24.62436754898359</v>
      </c>
      <c r="I345">
        <v>26.51616582033908</v>
      </c>
      <c r="J345">
        <v>27.54502533861329</v>
      </c>
      <c r="K345">
        <v>27.72400857189965</v>
      </c>
      <c r="L345">
        <v>27.0450641971248</v>
      </c>
      <c r="M345">
        <v>21.28152450399838</v>
      </c>
      <c r="N345">
        <v>12.38968503739488</v>
      </c>
      <c r="O345">
        <v>1.4210854715202e-14</v>
      </c>
    </row>
    <row r="346" spans="1:15">
      <c r="B346" t="s">
        <v>43</v>
      </c>
      <c r="C346">
        <v>0</v>
      </c>
      <c r="D346">
        <v>7.350994573377778</v>
      </c>
      <c r="E346">
        <v>6.701516209823888</v>
      </c>
      <c r="F346">
        <v>6.134892961021666</v>
      </c>
      <c r="G346">
        <v>5.627915167312124</v>
      </c>
      <c r="H346">
        <v>5.16305122579114</v>
      </c>
      <c r="I346">
        <v>4.726361607108302</v>
      </c>
      <c r="J346">
        <v>4.30612314025303</v>
      </c>
      <c r="K346">
        <v>3.891840877898226</v>
      </c>
      <c r="L346">
        <v>3.473448563895397</v>
      </c>
      <c r="M346">
        <v>3.614197281597581</v>
      </c>
      <c r="N346">
        <v>2.0115404723116</v>
      </c>
      <c r="O346">
        <v>0.2116049119746535</v>
      </c>
    </row>
    <row r="347" spans="1:15">
      <c r="B347" t="s">
        <v>44</v>
      </c>
      <c r="C347">
        <v>0</v>
      </c>
      <c r="D347">
        <v>0.02947660336077622</v>
      </c>
      <c r="E347">
        <v>0.7316753459904075</v>
      </c>
      <c r="F347">
        <v>1.339584809982427</v>
      </c>
      <c r="G347">
        <v>1.880083993074304</v>
      </c>
      <c r="H347">
        <v>2.373181835935091</v>
      </c>
      <c r="I347">
        <v>2.834563335752816</v>
      </c>
      <c r="J347">
        <v>3.277263621978823</v>
      </c>
      <c r="K347">
        <v>3.712857644611863</v>
      </c>
      <c r="L347">
        <v>4.152392938670249</v>
      </c>
      <c r="M347">
        <v>9.377736974723994</v>
      </c>
      <c r="N347">
        <v>10.9033799389151</v>
      </c>
      <c r="O347">
        <v>12.60128994936952</v>
      </c>
    </row>
    <row r="348" spans="1:15">
      <c r="B348" t="s">
        <v>45</v>
      </c>
      <c r="C348">
        <v>0</v>
      </c>
      <c r="D348">
        <v>0.2640858356045203</v>
      </c>
      <c r="E348">
        <v>0.479416921235635</v>
      </c>
      <c r="F348">
        <v>0.6523828232841447</v>
      </c>
      <c r="G348">
        <v>0.7875664192824711</v>
      </c>
      <c r="H348">
        <v>0.8881965061121149</v>
      </c>
      <c r="I348">
        <v>0.9564333293135392</v>
      </c>
      <c r="J348">
        <v>0.9935441069850276</v>
      </c>
      <c r="K348">
        <v>1</v>
      </c>
      <c r="L348">
        <v>0.975510598584109</v>
      </c>
      <c r="M348">
        <v>0.7676207590546195</v>
      </c>
      <c r="N348">
        <v>0.446893709661912</v>
      </c>
      <c r="O348">
        <v>5.125829722043069e-16</v>
      </c>
    </row>
    <row r="351" spans="1:15">
      <c r="A351" t="s">
        <v>204</v>
      </c>
      <c r="B351" t="s">
        <v>196</v>
      </c>
      <c r="C351">
        <v>99.97142267257445</v>
      </c>
    </row>
    <row r="352" spans="1:15">
      <c r="B352" t="s">
        <v>197</v>
      </c>
      <c r="C352">
        <v>22.51449789933315</v>
      </c>
    </row>
    <row r="353" spans="2:15">
      <c r="B353" t="s">
        <v>198</v>
      </c>
      <c r="C353">
        <v>27.72400857189965</v>
      </c>
    </row>
    <row r="354" spans="2:15">
      <c r="B354" t="s">
        <v>199</v>
      </c>
      <c r="C354">
        <v>48.84344542415446</v>
      </c>
    </row>
    <row r="355" spans="2:15">
      <c r="B355" t="s">
        <v>200</v>
      </c>
      <c r="C355">
        <v>30487.69437031402</v>
      </c>
    </row>
    <row r="356" spans="2:15">
      <c r="B356" t="s">
        <v>201</v>
      </c>
      <c r="C356">
        <v>18554.4751170057</v>
      </c>
    </row>
    <row r="357" spans="2:15">
      <c r="B357" t="s">
        <v>202</v>
      </c>
      <c r="C357">
        <v>0.6085889897621206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9.591012330876421</v>
      </c>
      <c r="E359">
        <v>15.68420973589953</v>
      </c>
      <c r="F359">
        <v>18.64916468009611</v>
      </c>
      <c r="G359">
        <v>20.26073056947749</v>
      </c>
      <c r="H359">
        <v>21.01443238120943</v>
      </c>
      <c r="I359">
        <v>20.91832608155052</v>
      </c>
      <c r="J359">
        <v>19.95935147761789</v>
      </c>
      <c r="K359">
        <v>18.10237556904746</v>
      </c>
      <c r="L359">
        <v>15.28750353592581</v>
      </c>
      <c r="M359">
        <v>11.42521186180105</v>
      </c>
      <c r="N359">
        <v>6.388431664550456</v>
      </c>
      <c r="O359">
        <v>-1.77635683940025e-15</v>
      </c>
    </row>
    <row r="360" spans="2:15">
      <c r="B360" t="s">
        <v>43</v>
      </c>
      <c r="C360">
        <v>0</v>
      </c>
      <c r="D360">
        <v>9.802617242851074</v>
      </c>
      <c r="E360">
        <v>8.099386475597306</v>
      </c>
      <c r="F360">
        <v>6.555091646051326</v>
      </c>
      <c r="G360">
        <v>4.0608521427664</v>
      </c>
      <c r="H360">
        <v>3.647692120868505</v>
      </c>
      <c r="I360">
        <v>3.232746630340627</v>
      </c>
      <c r="J360">
        <v>2.805905336477326</v>
      </c>
      <c r="K360">
        <v>2.356296052575595</v>
      </c>
      <c r="L360">
        <v>1.871438511901927</v>
      </c>
      <c r="M360">
        <v>1.336133819610771</v>
      </c>
      <c r="N360">
        <v>0.7308827339346983</v>
      </c>
      <c r="O360">
        <v>0.02947660336077622</v>
      </c>
    </row>
    <row r="361" spans="2:15">
      <c r="B361" t="s">
        <v>44</v>
      </c>
      <c r="C361">
        <v>0</v>
      </c>
      <c r="D361">
        <v>0.2116049119746535</v>
      </c>
      <c r="E361">
        <v>2.006189070574196</v>
      </c>
      <c r="F361">
        <v>3.590136701854746</v>
      </c>
      <c r="G361">
        <v>2.449286253385017</v>
      </c>
      <c r="H361">
        <v>2.893990309136564</v>
      </c>
      <c r="I361">
        <v>3.328852929999535</v>
      </c>
      <c r="J361">
        <v>3.764879940409964</v>
      </c>
      <c r="K361">
        <v>4.213271961146021</v>
      </c>
      <c r="L361">
        <v>4.686310545023579</v>
      </c>
      <c r="M361">
        <v>5.19842549373553</v>
      </c>
      <c r="N361">
        <v>5.767662931185291</v>
      </c>
      <c r="O361">
        <v>6.417908267911234</v>
      </c>
    </row>
    <row r="362" spans="2:15">
      <c r="B362" t="s">
        <v>45</v>
      </c>
      <c r="C362">
        <v>0</v>
      </c>
      <c r="D362">
        <v>0.3459460887844923</v>
      </c>
      <c r="E362">
        <v>0.5657266226571812</v>
      </c>
      <c r="F362">
        <v>0.6726720139236442</v>
      </c>
      <c r="G362">
        <v>0.7308009055376377</v>
      </c>
      <c r="H362">
        <v>0.7579867942512876</v>
      </c>
      <c r="I362">
        <v>0.7545202573177967</v>
      </c>
      <c r="J362">
        <v>0.7199302159301804</v>
      </c>
      <c r="K362">
        <v>0.6529494290878112</v>
      </c>
      <c r="L362">
        <v>0.5514175014150311</v>
      </c>
      <c r="M362">
        <v>0.4121053357839946</v>
      </c>
      <c r="N362">
        <v>0.2304295804837403</v>
      </c>
      <c r="O362">
        <v>-6.407287152553837e-17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63.75649487873154</v>
      </c>
      <c r="C2">
        <v>18.0354778352744</v>
      </c>
      <c r="D2">
        <v>6.088013748044991</v>
      </c>
      <c r="E2">
        <v>26.57186708417332</v>
      </c>
      <c r="F2">
        <v>2917.597303739064</v>
      </c>
      <c r="G2">
        <v>1058.634830245646</v>
      </c>
      <c r="H2">
        <v>0.3628447383362147</v>
      </c>
    </row>
    <row r="3" spans="1:8">
      <c r="A3" t="s">
        <v>60</v>
      </c>
      <c r="B3">
        <v>63.74069012769332</v>
      </c>
      <c r="C3">
        <v>18.0331776393283</v>
      </c>
      <c r="D3">
        <v>6.106221488421508</v>
      </c>
      <c r="E3">
        <v>26.56866861602144</v>
      </c>
      <c r="F3">
        <v>2925.597700946441</v>
      </c>
      <c r="G3">
        <v>1061.860745555329</v>
      </c>
      <c r="H3">
        <v>0.3629551476649758</v>
      </c>
    </row>
    <row r="4" spans="1:8">
      <c r="A4" t="s">
        <v>73</v>
      </c>
      <c r="B4">
        <v>63.74442048308778</v>
      </c>
      <c r="C4">
        <v>18.03168719366636</v>
      </c>
      <c r="D4">
        <v>6.11828849219615</v>
      </c>
      <c r="E4">
        <v>26.57241973449439</v>
      </c>
      <c r="F4">
        <v>2931.550769696804</v>
      </c>
      <c r="G4">
        <v>1064.262385050418</v>
      </c>
      <c r="H4">
        <v>0.3630373371157714</v>
      </c>
    </row>
    <row r="5" spans="1:8">
      <c r="A5" t="s">
        <v>86</v>
      </c>
      <c r="B5">
        <v>63.75935835941122</v>
      </c>
      <c r="C5">
        <v>18.03076929958223</v>
      </c>
      <c r="D5">
        <v>6.125961009089185</v>
      </c>
      <c r="E5">
        <v>26.57999976070602</v>
      </c>
      <c r="F5">
        <v>2935.914863611804</v>
      </c>
      <c r="G5">
        <v>1066.024412098588</v>
      </c>
      <c r="H5">
        <v>0.3630978627177048</v>
      </c>
    </row>
    <row r="6" spans="1:8">
      <c r="A6" t="s">
        <v>99</v>
      </c>
      <c r="B6">
        <v>63.74912344799257</v>
      </c>
      <c r="C6">
        <v>18.0298251331427</v>
      </c>
      <c r="D6">
        <v>6.133362689038535</v>
      </c>
      <c r="E6">
        <v>26.57712472041154</v>
      </c>
      <c r="F6">
        <v>2938.990322364799</v>
      </c>
      <c r="G6">
        <v>1067.267703843867</v>
      </c>
      <c r="H6">
        <v>0.363140938478869</v>
      </c>
    </row>
    <row r="7" spans="1:8">
      <c r="A7" t="s">
        <v>112</v>
      </c>
      <c r="B7">
        <v>63.72265701024286</v>
      </c>
      <c r="C7">
        <v>18.02893141613318</v>
      </c>
      <c r="D7">
        <v>6.14004625904581</v>
      </c>
      <c r="E7">
        <v>26.56740772954013</v>
      </c>
      <c r="F7">
        <v>2940.971464471377</v>
      </c>
      <c r="G7">
        <v>1068.07037971863</v>
      </c>
      <c r="H7">
        <v>0.3631692427558487</v>
      </c>
    </row>
    <row r="8" spans="1:8">
      <c r="A8" t="s">
        <v>125</v>
      </c>
      <c r="B8">
        <v>63.70908865397099</v>
      </c>
      <c r="C8">
        <v>18.02847520170657</v>
      </c>
      <c r="D8">
        <v>6.143452495362191</v>
      </c>
      <c r="E8">
        <v>26.56242292768523</v>
      </c>
      <c r="F8">
        <v>2941.976426841476</v>
      </c>
      <c r="G8">
        <v>1068.479861155393</v>
      </c>
      <c r="H8">
        <v>0.3631843720456045</v>
      </c>
    </row>
    <row r="9" spans="1:8">
      <c r="A9" t="s">
        <v>138</v>
      </c>
      <c r="B9">
        <v>63.7092921167366</v>
      </c>
      <c r="C9">
        <v>18.02845439357494</v>
      </c>
      <c r="D9">
        <v>6.143615180642408</v>
      </c>
      <c r="E9">
        <v>26.56253841602025</v>
      </c>
      <c r="F9">
        <v>2942.063729376008</v>
      </c>
      <c r="G9">
        <v>1068.519561027407</v>
      </c>
      <c r="H9">
        <v>0.3631870888310205</v>
      </c>
    </row>
    <row r="10" spans="1:8">
      <c r="A10" t="s">
        <v>151</v>
      </c>
      <c r="B10">
        <v>63.70789359477322</v>
      </c>
      <c r="C10">
        <v>18.02864672517942</v>
      </c>
      <c r="D10">
        <v>6.142029850650619</v>
      </c>
      <c r="E10">
        <v>26.56167195946944</v>
      </c>
      <c r="F10">
        <v>2941.239977761798</v>
      </c>
      <c r="G10">
        <v>1068.191990452035</v>
      </c>
      <c r="H10">
        <v>0.3631774348670793</v>
      </c>
    </row>
    <row r="11" spans="1:8">
      <c r="A11" t="s">
        <v>164</v>
      </c>
      <c r="B11">
        <v>63.84107722007385</v>
      </c>
      <c r="C11">
        <v>18.01701739350067</v>
      </c>
      <c r="D11">
        <v>6.125508495170942</v>
      </c>
      <c r="E11">
        <v>26.63438052056981</v>
      </c>
      <c r="F11">
        <v>2939.460607407406</v>
      </c>
      <c r="G11">
        <v>1067.47905349841</v>
      </c>
      <c r="H11">
        <v>0.3631547402977184</v>
      </c>
    </row>
    <row r="12" spans="1:8">
      <c r="A12" t="s">
        <v>177</v>
      </c>
      <c r="B12">
        <v>63.81891195196769</v>
      </c>
      <c r="C12">
        <v>18.01709834919968</v>
      </c>
      <c r="D12">
        <v>6.11965867980433</v>
      </c>
      <c r="E12">
        <v>26.62501357737213</v>
      </c>
      <c r="F12">
        <v>2935.633854443331</v>
      </c>
      <c r="G12">
        <v>1065.940242629564</v>
      </c>
      <c r="H12">
        <v>0.363103948067697</v>
      </c>
    </row>
    <row r="13" spans="1:8">
      <c r="A13" t="s">
        <v>190</v>
      </c>
      <c r="B13">
        <v>63.7807389187852</v>
      </c>
      <c r="C13">
        <v>18.01720701929643</v>
      </c>
      <c r="D13">
        <v>6.110135500692971</v>
      </c>
      <c r="E13">
        <v>26.6089274376847</v>
      </c>
      <c r="F13">
        <v>2929.312327746213</v>
      </c>
      <c r="G13">
        <v>1063.394910035091</v>
      </c>
      <c r="H13">
        <v>0.3630186170189839</v>
      </c>
    </row>
    <row r="14" spans="1:8">
      <c r="A14" t="s">
        <v>203</v>
      </c>
      <c r="B14">
        <v>99.97142267257445</v>
      </c>
      <c r="C14">
        <v>22.51449789933315</v>
      </c>
      <c r="D14">
        <v>27.72400857189965</v>
      </c>
      <c r="E14">
        <v>48.84344542415446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2019-01-26T01:48:55Z</dcterms:created>
  <dcterms:modified xsi:type="dcterms:W3CDTF">2019-01-26T01:48:55Z</dcterms:modified>
</cp:coreProperties>
</file>