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<sst xmlns="http://schemas.openxmlformats.org/spreadsheetml/2006/main" count="567" uniqueCount="218">
  <si>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</si>
  <si>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</si>
  <si>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</si>
  <si>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</si>
  <si>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</si>
  <si>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</si>
  <si>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</si>
  <si>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</si>
  <si>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</si>
  <si>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</si>
  <si>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</si>
  <si>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</si>
  <si>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</si>
  <si>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</si>
  <si>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</si>
  <si>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</si>
  <si>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</si>
  <si>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</si>
  <si>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</si>
  <si>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</si>
  <si>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</si>
  <si>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</si>
  <si>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</si>
  <si>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</si>
  <si>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</si>
  <si>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</si>
  <si>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</si>
  <si>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</si>
  <si>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</si>
  <si>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</si>
  <si>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</si>
  <si>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</si>
  <si>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</si>
  <si>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</si>
  <si>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</si>
  <si>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</si>
  <si>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</si>
  <si>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</si>
  <si>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</si>
  <si>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</si>
  <si>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</si>
  <si>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</si>
  <si>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</si>
  <si>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</si>
  <si>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</si>
  <si>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</si>
  <si>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</si>
  <si>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</si>
  <si>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</si>
  <si>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</si>
  <si>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</si>
  <si>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</si>
  <si>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</si>
  <si>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</si>
  <si>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</si>
  <si>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</si>
  <si>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</si>
  <si>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</si>
  <si>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</si>
  <si>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</si>
  <si>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227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</si>
  <si>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</si>
  <si>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</si>
  <si>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</si>
  <si>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</si>
  <si>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</si>
  <si>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</si>
  <si>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</si>
  <si>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</si>
  <si>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</si>
  <si>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</si>
  <si>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</si>
  <si>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</si>
  <si>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228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</si>
  <si>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</si>
  <si>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</si>
  <si>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</si>
  <si>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</si>
  <si>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</si>
  <si>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</si>
  <si>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</si>
  <si>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</si>
  <si>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</si>
  <si>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</si>
  <si>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</si>
  <si>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</si>
  <si>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229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</si>
  <si>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</si>
  <si>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</si>
  <si>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</si>
  <si>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</si>
  <si>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</si>
  <si>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</si>
  <si>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</si>
  <si>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</si>
  <si>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</si>
  <si>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</si>
  <si>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</si>
  <si>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</si>
  <si>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230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</si>
  <si>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</si>
  <si>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</si>
  <si>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</si>
  <si>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</si>
  <si>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</si>
  <si>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</si>
  <si>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</si>
  <si>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</si>
  <si>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</si>
  <si>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</si>
  <si>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</si>
  <si>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</si>
  <si>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231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</si>
  <si>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</si>
  <si>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</si>
  <si>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</si>
  <si>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</si>
  <si>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</si>
  <si>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</si>
  <si>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</si>
  <si>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</si>
  <si>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</si>
  <si>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</si>
  <si>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</si>
  <si>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</si>
  <si>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232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</si>
  <si>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</si>
  <si>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</si>
  <si>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</si>
  <si>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</si>
  <si>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</si>
  <si>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</si>
  <si>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</si>
  <si>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</si>
  <si>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</si>
  <si>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</si>
  <si>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</si>
  <si>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</si>
  <si>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233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</si>
  <si>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</si>
  <si>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</si>
  <si>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</si>
  <si>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</si>
  <si>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</si>
  <si>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</si>
  <si>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</si>
  <si>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</si>
  <si>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</si>
  <si>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</si>
  <si>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</si>
  <si>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</si>
  <si>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234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</si>
  <si>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</si>
  <si>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</si>
  <si>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</si>
  <si>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</si>
  <si>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</si>
  <si>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</si>
  <si>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</si>
  <si>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</si>
  <si>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</si>
  <si>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</si>
  <si>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</si>
  <si>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</si>
  <si>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235</t>
  </si>
  <si>
    <t>PN9</t>
  </si>
  <si>
    <t>CBD0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</si>
  <si>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</si>
  <si>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</si>
  <si>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</si>
  <si>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</si>
  <si>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</si>
  <si>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</si>
  <si>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</si>
  <si>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</si>
  <si>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</si>
  <si>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</si>
  <si>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236</t>
  </si>
  <si>
    <t>PN10</t>
  </si>
  <si>
    <t>CBD1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</si>
  <si>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</si>
  <si>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</si>
  <si>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</si>
  <si>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</si>
  <si>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</si>
  <si>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</si>
  <si>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</si>
  <si>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</si>
  <si>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</si>
  <si>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</si>
  <si>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237</t>
  </si>
  <si>
    <t>PN11</t>
  </si>
  <si>
    <t>CBD2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</si>
  <si>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</si>
  <si>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</si>
  <si>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</si>
  <si>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</si>
  <si>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</si>
  <si>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</si>
  <si>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</si>
  <si>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</si>
  <si>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</si>
  <si>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</si>
  <si>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238</t>
  </si>
  <si>
    <t>PN12</t>
  </si>
  <si>
    <t>CBD3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</si>
  <si>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</si>
  <si>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</si>
  <si>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</si>
  <si>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</si>
  <si>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</si>
  <si>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</si>
  <si>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</si>
  <si>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</si>
  <si>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</si>
  <si>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</si>
  <si>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239</t>
  </si>
  <si>
    <t>Linea13-Vuelta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</si>
</sst>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Main!$B$2:$B$596</c:f>
              <c:numCache>
                <c:formatCode>General</c:formatCode>
                <c:ptCount val="595"/>
                <c:pt idx="0">
                  <c:v>13205434.13054864</c:v>
                </c:pt>
                <c:pt idx="1">
                  <c:v>69689780.19915611</c:v>
                </c:pt>
                <c:pt idx="2">
                  <c:v>68789605.85834111</c:v>
                </c:pt>
                <c:pt idx="3">
                  <c:v>67893695.51942217</c:v>
                </c:pt>
                <c:pt idx="4">
                  <c:v>66999900.65188013</c:v>
                </c:pt>
                <c:pt idx="5">
                  <c:v>66106549.69446722</c:v>
                </c:pt>
                <c:pt idx="6">
                  <c:v>65213143.67638279</c:v>
                </c:pt>
                <c:pt idx="7">
                  <c:v>64321990.45877659</c:v>
                </c:pt>
                <c:pt idx="8">
                  <c:v>63435354.36078168</c:v>
                </c:pt>
                <c:pt idx="9">
                  <c:v>62551399.18527307</c:v>
                </c:pt>
                <c:pt idx="10">
                  <c:v>61668355.06606365</c:v>
                </c:pt>
                <c:pt idx="11">
                  <c:v>60758122.30502977</c:v>
                </c:pt>
                <c:pt idx="12">
                  <c:v>59851984.15260825</c:v>
                </c:pt>
                <c:pt idx="13">
                  <c:v>58952218.62446792</c:v>
                </c:pt>
                <c:pt idx="14">
                  <c:v>58061964.66180187</c:v>
                </c:pt>
                <c:pt idx="15">
                  <c:v>38975925.16112765</c:v>
                </c:pt>
                <c:pt idx="16">
                  <c:v>32394885.0500165</c:v>
                </c:pt>
                <c:pt idx="17">
                  <c:v>30507480.89128711</c:v>
                </c:pt>
                <c:pt idx="18">
                  <c:v>29105817.66379217</c:v>
                </c:pt>
                <c:pt idx="19">
                  <c:v>29006546.10385095</c:v>
                </c:pt>
                <c:pt idx="20">
                  <c:v>27945706.84666995</c:v>
                </c:pt>
                <c:pt idx="21">
                  <c:v>27842125.57492756</c:v>
                </c:pt>
                <c:pt idx="22">
                  <c:v>27010894.98371353</c:v>
                </c:pt>
                <c:pt idx="23">
                  <c:v>26905024.98035195</c:v>
                </c:pt>
                <c:pt idx="24">
                  <c:v>26234206.4329387</c:v>
                </c:pt>
                <c:pt idx="25">
                  <c:v>26272375.49138304</c:v>
                </c:pt>
                <c:pt idx="26">
                  <c:v>26553356.70828815</c:v>
                </c:pt>
                <c:pt idx="27">
                  <c:v>26272138.57861949</c:v>
                </c:pt>
                <c:pt idx="28">
                  <c:v>26553985.67476132</c:v>
                </c:pt>
                <c:pt idx="29">
                  <c:v>26393235.67209899</c:v>
                </c:pt>
                <c:pt idx="30">
                  <c:v>24566794.8411099</c:v>
                </c:pt>
                <c:pt idx="31">
                  <c:v>23106992.17913372</c:v>
                </c:pt>
                <c:pt idx="32">
                  <c:v>22234644.08975897</c:v>
                </c:pt>
                <c:pt idx="33">
                  <c:v>21535248.297226</c:v>
                </c:pt>
                <c:pt idx="34">
                  <c:v>20778707.39927053</c:v>
                </c:pt>
                <c:pt idx="35">
                  <c:v>20673192.70848641</c:v>
                </c:pt>
                <c:pt idx="36">
                  <c:v>20742991.72582835</c:v>
                </c:pt>
                <c:pt idx="37">
                  <c:v>20222315.78024434</c:v>
                </c:pt>
                <c:pt idx="38">
                  <c:v>20129197.42635221</c:v>
                </c:pt>
                <c:pt idx="39">
                  <c:v>20191466.54143923</c:v>
                </c:pt>
                <c:pt idx="40">
                  <c:v>19804287.85059573</c:v>
                </c:pt>
                <c:pt idx="41">
                  <c:v>19787916.83202145</c:v>
                </c:pt>
                <c:pt idx="42">
                  <c:v>19760256.43759346</c:v>
                </c:pt>
                <c:pt idx="43">
                  <c:v>19804049.86971014</c:v>
                </c:pt>
                <c:pt idx="44">
                  <c:v>19501536.03553024</c:v>
                </c:pt>
                <c:pt idx="45">
                  <c:v>19547315.57872398</c:v>
                </c:pt>
                <c:pt idx="46">
                  <c:v>18812479.09281141</c:v>
                </c:pt>
                <c:pt idx="47">
                  <c:v>18326489.47860767</c:v>
                </c:pt>
                <c:pt idx="48">
                  <c:v>17872239.36461559</c:v>
                </c:pt>
                <c:pt idx="49">
                  <c:v>17438817.79734129</c:v>
                </c:pt>
                <c:pt idx="50">
                  <c:v>17161913.80258475</c:v>
                </c:pt>
                <c:pt idx="51">
                  <c:v>16977680.01666004</c:v>
                </c:pt>
                <c:pt idx="52">
                  <c:v>16916753.21038296</c:v>
                </c:pt>
                <c:pt idx="53">
                  <c:v>16916256.42122353</c:v>
                </c:pt>
                <c:pt idx="54">
                  <c:v>16652382.08159088</c:v>
                </c:pt>
                <c:pt idx="55">
                  <c:v>16572413.03096362</c:v>
                </c:pt>
                <c:pt idx="56">
                  <c:v>16576805.39625831</c:v>
                </c:pt>
                <c:pt idx="57">
                  <c:v>16380292.39954717</c:v>
                </c:pt>
                <c:pt idx="58">
                  <c:v>16305526.26178337</c:v>
                </c:pt>
                <c:pt idx="59">
                  <c:v>16323228.08403793</c:v>
                </c:pt>
                <c:pt idx="60">
                  <c:v>16236921.62044939</c:v>
                </c:pt>
                <c:pt idx="61">
                  <c:v>16217689.93145344</c:v>
                </c:pt>
                <c:pt idx="62">
                  <c:v>15883702.92001755</c:v>
                </c:pt>
                <c:pt idx="63">
                  <c:v>15635160.75289144</c:v>
                </c:pt>
                <c:pt idx="64">
                  <c:v>15369186.01557977</c:v>
                </c:pt>
                <c:pt idx="65">
                  <c:v>15163028.68586342</c:v>
                </c:pt>
                <c:pt idx="66">
                  <c:v>15021209.34699772</c:v>
                </c:pt>
                <c:pt idx="67">
                  <c:v>14969309.26405445</c:v>
                </c:pt>
                <c:pt idx="68">
                  <c:v>14971990.16580057</c:v>
                </c:pt>
                <c:pt idx="69">
                  <c:v>14776692.90914324</c:v>
                </c:pt>
                <c:pt idx="70">
                  <c:v>14638143.26950418</c:v>
                </c:pt>
                <c:pt idx="71">
                  <c:v>14571756.74939161</c:v>
                </c:pt>
                <c:pt idx="72">
                  <c:v>14581173.26316095</c:v>
                </c:pt>
                <c:pt idx="73">
                  <c:v>14512613.05137525</c:v>
                </c:pt>
                <c:pt idx="74">
                  <c:v>14515789.42450403</c:v>
                </c:pt>
                <c:pt idx="75">
                  <c:v>14384817.01927505</c:v>
                </c:pt>
                <c:pt idx="76">
                  <c:v>14340321.47538264</c:v>
                </c:pt>
                <c:pt idx="77">
                  <c:v>14331159.72655369</c:v>
                </c:pt>
                <c:pt idx="78">
                  <c:v>14152392.87487808</c:v>
                </c:pt>
                <c:pt idx="79">
                  <c:v>13995710.05464111</c:v>
                </c:pt>
                <c:pt idx="80">
                  <c:v>13855642.46232056</c:v>
                </c:pt>
                <c:pt idx="81">
                  <c:v>13745396.03900371</c:v>
                </c:pt>
                <c:pt idx="82">
                  <c:v>13702894.24537711</c:v>
                </c:pt>
                <c:pt idx="83">
                  <c:v>13708337.93457166</c:v>
                </c:pt>
                <c:pt idx="84">
                  <c:v>13570848.8543095</c:v>
                </c:pt>
                <c:pt idx="85">
                  <c:v>13468095.8185073</c:v>
                </c:pt>
                <c:pt idx="86">
                  <c:v>13419415.06552333</c:v>
                </c:pt>
                <c:pt idx="87">
                  <c:v>13398174.92318183</c:v>
                </c:pt>
                <c:pt idx="88">
                  <c:v>13397224.82976793</c:v>
                </c:pt>
                <c:pt idx="89">
                  <c:v>13336333.59159053</c:v>
                </c:pt>
                <c:pt idx="90">
                  <c:v>13254226.39507296</c:v>
                </c:pt>
                <c:pt idx="91">
                  <c:v>13224691.28001645</c:v>
                </c:pt>
                <c:pt idx="92">
                  <c:v>13225983.80950586</c:v>
                </c:pt>
                <c:pt idx="93">
                  <c:v>13118070.72075494</c:v>
                </c:pt>
                <c:pt idx="94">
                  <c:v>13023545.47660372</c:v>
                </c:pt>
                <c:pt idx="95">
                  <c:v>12935537.10361443</c:v>
                </c:pt>
                <c:pt idx="96">
                  <c:v>12863698.01945511</c:v>
                </c:pt>
                <c:pt idx="97">
                  <c:v>12811022.90951455</c:v>
                </c:pt>
                <c:pt idx="98">
                  <c:v>12758663.5802958</c:v>
                </c:pt>
                <c:pt idx="99">
                  <c:v>12678684.81224582</c:v>
                </c:pt>
                <c:pt idx="100">
                  <c:v>12606908.86153323</c:v>
                </c:pt>
                <c:pt idx="101">
                  <c:v>12570109.43630181</c:v>
                </c:pt>
                <c:pt idx="102">
                  <c:v>12555815.47951309</c:v>
                </c:pt>
                <c:pt idx="103">
                  <c:v>12556821.75366769</c:v>
                </c:pt>
                <c:pt idx="104">
                  <c:v>12513121.67882732</c:v>
                </c:pt>
                <c:pt idx="105">
                  <c:v>12459852.55398593</c:v>
                </c:pt>
                <c:pt idx="106">
                  <c:v>12417186.91434208</c:v>
                </c:pt>
                <c:pt idx="107">
                  <c:v>12380148.16936525</c:v>
                </c:pt>
                <c:pt idx="108">
                  <c:v>12322825.97907356</c:v>
                </c:pt>
                <c:pt idx="109">
                  <c:v>12266657.25369123</c:v>
                </c:pt>
                <c:pt idx="110">
                  <c:v>12213144.75411927</c:v>
                </c:pt>
                <c:pt idx="111">
                  <c:v>12168757.57698995</c:v>
                </c:pt>
                <c:pt idx="112">
                  <c:v>12136571.79430174</c:v>
                </c:pt>
                <c:pt idx="113">
                  <c:v>12104336.76675044</c:v>
                </c:pt>
                <c:pt idx="114">
                  <c:v>12053027.86571223</c:v>
                </c:pt>
                <c:pt idx="115">
                  <c:v>12004480.02164039</c:v>
                </c:pt>
                <c:pt idx="116">
                  <c:v>11970948.68438191</c:v>
                </c:pt>
                <c:pt idx="117">
                  <c:v>11945204.43151634</c:v>
                </c:pt>
                <c:pt idx="118">
                  <c:v>11935105.7558799</c:v>
                </c:pt>
                <c:pt idx="119">
                  <c:v>11936188.43920417</c:v>
                </c:pt>
                <c:pt idx="120">
                  <c:v>11905898.319328</c:v>
                </c:pt>
                <c:pt idx="121">
                  <c:v>11870462.59067173</c:v>
                </c:pt>
                <c:pt idx="122">
                  <c:v>11842581.38248102</c:v>
                </c:pt>
                <c:pt idx="123">
                  <c:v>11818420.7964818</c:v>
                </c:pt>
                <c:pt idx="124">
                  <c:v>11781876.19848063</c:v>
                </c:pt>
                <c:pt idx="125">
                  <c:v>11746698.71590279</c:v>
                </c:pt>
                <c:pt idx="126">
                  <c:v>11713162.64269114</c:v>
                </c:pt>
                <c:pt idx="127">
                  <c:v>11685509.08381399</c:v>
                </c:pt>
                <c:pt idx="128">
                  <c:v>11665062.58250783</c:v>
                </c:pt>
                <c:pt idx="129">
                  <c:v>11632185.63350058</c:v>
                </c:pt>
                <c:pt idx="130">
                  <c:v>11598564.05260754</c:v>
                </c:pt>
                <c:pt idx="131">
                  <c:v>11573174.79574428</c:v>
                </c:pt>
                <c:pt idx="132">
                  <c:v>11552801.73464056</c:v>
                </c:pt>
                <c:pt idx="133">
                  <c:v>11544458.40442943</c:v>
                </c:pt>
                <c:pt idx="134">
                  <c:v>11544845.57452299</c:v>
                </c:pt>
                <c:pt idx="135">
                  <c:v>11522348.80943472</c:v>
                </c:pt>
                <c:pt idx="136">
                  <c:v>11496750.32296569</c:v>
                </c:pt>
                <c:pt idx="137">
                  <c:v>11476079.2878536</c:v>
                </c:pt>
                <c:pt idx="138">
                  <c:v>11458513.22503699</c:v>
                </c:pt>
                <c:pt idx="139">
                  <c:v>11433805.76837981</c:v>
                </c:pt>
                <c:pt idx="140">
                  <c:v>11410247.01243111</c:v>
                </c:pt>
                <c:pt idx="141">
                  <c:v>11388213.83363086</c:v>
                </c:pt>
                <c:pt idx="142">
                  <c:v>11370398.2849167</c:v>
                </c:pt>
                <c:pt idx="143">
                  <c:v>11358022.68131453</c:v>
                </c:pt>
                <c:pt idx="144">
                  <c:v>11337147.50238097</c:v>
                </c:pt>
                <c:pt idx="145">
                  <c:v>11314479.81811026</c:v>
                </c:pt>
                <c:pt idx="146">
                  <c:v>11296188.85451033</c:v>
                </c:pt>
                <c:pt idx="147">
                  <c:v>11281362.77202659</c:v>
                </c:pt>
                <c:pt idx="148">
                  <c:v>11275401.85884807</c:v>
                </c:pt>
                <c:pt idx="149">
                  <c:v>11275721.38734401</c:v>
                </c:pt>
                <c:pt idx="150">
                  <c:v>11259582.00123337</c:v>
                </c:pt>
                <c:pt idx="151">
                  <c:v>11241497.44480457</c:v>
                </c:pt>
                <c:pt idx="152">
                  <c:v>11226891.84269659</c:v>
                </c:pt>
                <c:pt idx="153">
                  <c:v>11214670.67636905</c:v>
                </c:pt>
                <c:pt idx="154">
                  <c:v>11197621.56812549</c:v>
                </c:pt>
                <c:pt idx="155">
                  <c:v>11181772.54952123</c:v>
                </c:pt>
                <c:pt idx="156">
                  <c:v>11167145.55042524</c:v>
                </c:pt>
                <c:pt idx="157">
                  <c:v>11155702.38808228</c:v>
                </c:pt>
                <c:pt idx="158">
                  <c:v>11147782.92578641</c:v>
                </c:pt>
                <c:pt idx="159">
                  <c:v>11134036.70484244</c:v>
                </c:pt>
                <c:pt idx="160">
                  <c:v>11118658.25992966</c:v>
                </c:pt>
                <c:pt idx="161">
                  <c:v>11105945.79403599</c:v>
                </c:pt>
                <c:pt idx="162">
                  <c:v>11095399.35511322</c:v>
                </c:pt>
                <c:pt idx="163">
                  <c:v>11090936.89564161</c:v>
                </c:pt>
                <c:pt idx="164">
                  <c:v>11091114.29293129</c:v>
                </c:pt>
                <c:pt idx="165">
                  <c:v>11079939.47314325</c:v>
                </c:pt>
                <c:pt idx="166">
                  <c:v>11067457.41654175</c:v>
                </c:pt>
                <c:pt idx="167">
                  <c:v>11057250.65951931</c:v>
                </c:pt>
                <c:pt idx="168">
                  <c:v>11048751.76229991</c:v>
                </c:pt>
                <c:pt idx="169">
                  <c:v>11037336.6783855</c:v>
                </c:pt>
                <c:pt idx="170">
                  <c:v>11026513.04188761</c:v>
                </c:pt>
                <c:pt idx="171">
                  <c:v>11016564.00258891</c:v>
                </c:pt>
                <c:pt idx="172">
                  <c:v>11008764.43464968</c:v>
                </c:pt>
                <c:pt idx="173">
                  <c:v>11003676.8763398</c:v>
                </c:pt>
                <c:pt idx="174">
                  <c:v>10994865.49587603</c:v>
                </c:pt>
                <c:pt idx="175">
                  <c:v>10984592.65302275</c:v>
                </c:pt>
                <c:pt idx="176">
                  <c:v>10975857.27683803</c:v>
                </c:pt>
                <c:pt idx="177">
                  <c:v>10968716.61127104</c:v>
                </c:pt>
                <c:pt idx="178">
                  <c:v>10965942.07662549</c:v>
                </c:pt>
                <c:pt idx="179">
                  <c:v>10966090.74785204</c:v>
                </c:pt>
                <c:pt idx="180">
                  <c:v>10958597.35228406</c:v>
                </c:pt>
                <c:pt idx="181">
                  <c:v>10950202.69402544</c:v>
                </c:pt>
                <c:pt idx="182">
                  <c:v>10943387.48565745</c:v>
                </c:pt>
                <c:pt idx="183">
                  <c:v>10937863.95057344</c:v>
                </c:pt>
                <c:pt idx="184">
                  <c:v>10930156.26055641</c:v>
                </c:pt>
                <c:pt idx="185">
                  <c:v>10923065.93117295</c:v>
                </c:pt>
                <c:pt idx="186">
                  <c:v>10916595.77744311</c:v>
                </c:pt>
                <c:pt idx="187">
                  <c:v>10911745.28957086</c:v>
                </c:pt>
                <c:pt idx="188">
                  <c:v>10908522.34429298</c:v>
                </c:pt>
                <c:pt idx="189">
                  <c:v>10902762.38737299</c:v>
                </c:pt>
                <c:pt idx="190">
                  <c:v>10896021.8989431</c:v>
                </c:pt>
                <c:pt idx="191">
                  <c:v>10890302.98868412</c:v>
                </c:pt>
                <c:pt idx="192">
                  <c:v>10885541.55521751</c:v>
                </c:pt>
                <c:pt idx="193">
                  <c:v>10883521.195825</c:v>
                </c:pt>
                <c:pt idx="194">
                  <c:v>10883613.82326398</c:v>
                </c:pt>
                <c:pt idx="195">
                  <c:v>10878755.32886707</c:v>
                </c:pt>
                <c:pt idx="196">
                  <c:v>10873309.61853582</c:v>
                </c:pt>
                <c:pt idx="197">
                  <c:v>10868877.99035382</c:v>
                </c:pt>
                <c:pt idx="198">
                  <c:v>10865292.15489291</c:v>
                </c:pt>
                <c:pt idx="199">
                  <c:v>10860521.8223645</c:v>
                </c:pt>
                <c:pt idx="200">
                  <c:v>10855913.06336984</c:v>
                </c:pt>
                <c:pt idx="201">
                  <c:v>10851705.64510293</c:v>
                </c:pt>
                <c:pt idx="202">
                  <c:v>10848484.08220761</c:v>
                </c:pt>
                <c:pt idx="203">
                  <c:v>10846556.01621072</c:v>
                </c:pt>
                <c:pt idx="204">
                  <c:v>10843218.12559695</c:v>
                </c:pt>
                <c:pt idx="205">
                  <c:v>10839052.34322579</c:v>
                </c:pt>
                <c:pt idx="206">
                  <c:v>10835423.90954533</c:v>
                </c:pt>
                <c:pt idx="207">
                  <c:v>10832537.76693965</c:v>
                </c:pt>
                <c:pt idx="208">
                  <c:v>10831550.11630996</c:v>
                </c:pt>
                <c:pt idx="209">
                  <c:v>10831638.30382067</c:v>
                </c:pt>
                <c:pt idx="210">
                  <c:v>10828707.94674657</c:v>
                </c:pt>
                <c:pt idx="211">
                  <c:v>10825401.12192192</c:v>
                </c:pt>
                <c:pt idx="212">
                  <c:v>10822777.48907708</c:v>
                </c:pt>
                <c:pt idx="213">
                  <c:v>10820775.58362141</c:v>
                </c:pt>
                <c:pt idx="214">
                  <c:v>10817806.91035313</c:v>
                </c:pt>
                <c:pt idx="215">
                  <c:v>10815143.83543556</c:v>
                </c:pt>
                <c:pt idx="216">
                  <c:v>10812741.76934647</c:v>
                </c:pt>
                <c:pt idx="217">
                  <c:v>10811074.43884125</c:v>
                </c:pt>
                <c:pt idx="218">
                  <c:v>10809985.30864548</c:v>
                </c:pt>
                <c:pt idx="219">
                  <c:v>10809842.52555828</c:v>
                </c:pt>
                <c:pt idx="220">
                  <c:v>10807126.33473076</c:v>
                </c:pt>
                <c:pt idx="221">
                  <c:v>10804970.32053883</c:v>
                </c:pt>
                <c:pt idx="222">
                  <c:v>10803161.98618901</c:v>
                </c:pt>
                <c:pt idx="223">
                  <c:v>10802775.40101351</c:v>
                </c:pt>
                <c:pt idx="224">
                  <c:v>10802703.38734914</c:v>
                </c:pt>
                <c:pt idx="225">
                  <c:v>10800915.08582641</c:v>
                </c:pt>
                <c:pt idx="226">
                  <c:v>10798940.8976704</c:v>
                </c:pt>
                <c:pt idx="227">
                  <c:v>10797364.9474798</c:v>
                </c:pt>
                <c:pt idx="228">
                  <c:v>10796145.64885415</c:v>
                </c:pt>
                <c:pt idx="229">
                  <c:v>10794593.02048744</c:v>
                </c:pt>
                <c:pt idx="230">
                  <c:v>10793048.99552155</c:v>
                </c:pt>
                <c:pt idx="231">
                  <c:v>10791685.53068039</c:v>
                </c:pt>
                <c:pt idx="232">
                  <c:v>10790693.65791364</c:v>
                </c:pt>
                <c:pt idx="233">
                  <c:v>10790198.68540923</c:v>
                </c:pt>
                <c:pt idx="234">
                  <c:v>10790180.13119764</c:v>
                </c:pt>
                <c:pt idx="235">
                  <c:v>10788769.75857963</c:v>
                </c:pt>
                <c:pt idx="236">
                  <c:v>10787565.07909279</c:v>
                </c:pt>
                <c:pt idx="237">
                  <c:v>10786635.16967649</c:v>
                </c:pt>
                <c:pt idx="238">
                  <c:v>10786173.49671444</c:v>
                </c:pt>
                <c:pt idx="239">
                  <c:v>10786132.51639329</c:v>
                </c:pt>
                <c:pt idx="240">
                  <c:v>10785336.07471176</c:v>
                </c:pt>
                <c:pt idx="241">
                  <c:v>10784316.42566936</c:v>
                </c:pt>
                <c:pt idx="242">
                  <c:v>10783535.40035278</c:v>
                </c:pt>
                <c:pt idx="243">
                  <c:v>10783000.50674583</c:v>
                </c:pt>
                <c:pt idx="244">
                  <c:v>10782152.00328838</c:v>
                </c:pt>
                <c:pt idx="245">
                  <c:v>10781469.59237746</c:v>
                </c:pt>
                <c:pt idx="246">
                  <c:v>10780900.72636765</c:v>
                </c:pt>
                <c:pt idx="247">
                  <c:v>10780589.48688496</c:v>
                </c:pt>
                <c:pt idx="248">
                  <c:v>10780372.06856993</c:v>
                </c:pt>
                <c:pt idx="249">
                  <c:v>10780353.00514304</c:v>
                </c:pt>
                <c:pt idx="250">
                  <c:v>10779716.14717151</c:v>
                </c:pt>
                <c:pt idx="251">
                  <c:v>10779250.45726571</c:v>
                </c:pt>
                <c:pt idx="252">
                  <c:v>10778863.24426812</c:v>
                </c:pt>
                <c:pt idx="253">
                  <c:v>10778800.44468647</c:v>
                </c:pt>
                <c:pt idx="254">
                  <c:v>10778842.06140695</c:v>
                </c:pt>
                <c:pt idx="255">
                  <c:v>10778449.11586255</c:v>
                </c:pt>
                <c:pt idx="256">
                  <c:v>10778075.90823109</c:v>
                </c:pt>
                <c:pt idx="257">
                  <c:v>10777794.29214024</c:v>
                </c:pt>
                <c:pt idx="258">
                  <c:v>10777605.00292224</c:v>
                </c:pt>
                <c:pt idx="259">
                  <c:v>10777630.08400984</c:v>
                </c:pt>
                <c:pt idx="260">
                  <c:v>10777293.5785037</c:v>
                </c:pt>
                <c:pt idx="261">
                  <c:v>10777141.6722112</c:v>
                </c:pt>
                <c:pt idx="262">
                  <c:v>10777080.40008589</c:v>
                </c:pt>
                <c:pt idx="263">
                  <c:v>10777084.00697472</c:v>
                </c:pt>
                <c:pt idx="264">
                  <c:v>10777041.5766059</c:v>
                </c:pt>
                <c:pt idx="265">
                  <c:v>10777047.6317151</c:v>
                </c:pt>
                <c:pt idx="266">
                  <c:v>10776881.13979294</c:v>
                </c:pt>
                <c:pt idx="267">
                  <c:v>10776829.37748029</c:v>
                </c:pt>
                <c:pt idx="268">
                  <c:v>10776887.65333888</c:v>
                </c:pt>
                <c:pt idx="269">
                  <c:v>10776892.57631129</c:v>
                </c:pt>
                <c:pt idx="270">
                  <c:v>10776803.4627722</c:v>
                </c:pt>
                <c:pt idx="271">
                  <c:v>10776730.07935888</c:v>
                </c:pt>
                <c:pt idx="272">
                  <c:v>10776769.83243079</c:v>
                </c:pt>
                <c:pt idx="273">
                  <c:v>10776688.46519597</c:v>
                </c:pt>
                <c:pt idx="274">
                  <c:v>10776915.97401581</c:v>
                </c:pt>
                <c:pt idx="275">
                  <c:v>10776699.69191563</c:v>
                </c:pt>
                <c:pt idx="276">
                  <c:v>10776709.27564108</c:v>
                </c:pt>
                <c:pt idx="277">
                  <c:v>10776710.51352109</c:v>
                </c:pt>
                <c:pt idx="278">
                  <c:v>10776669.12336592</c:v>
                </c:pt>
                <c:pt idx="279">
                  <c:v>10776750.66419075</c:v>
                </c:pt>
                <c:pt idx="280">
                  <c:v>10776881.44589812</c:v>
                </c:pt>
                <c:pt idx="281">
                  <c:v>10776682.27702207</c:v>
                </c:pt>
                <c:pt idx="282">
                  <c:v>10776735.10551534</c:v>
                </c:pt>
                <c:pt idx="283">
                  <c:v>10776697.14140425</c:v>
                </c:pt>
                <c:pt idx="284">
                  <c:v>10776672.91641803</c:v>
                </c:pt>
                <c:pt idx="285">
                  <c:v>10776689.34348209</c:v>
                </c:pt>
                <c:pt idx="286">
                  <c:v>10776672.05469912</c:v>
                </c:pt>
                <c:pt idx="287">
                  <c:v>10776666.88620837</c:v>
                </c:pt>
                <c:pt idx="288">
                  <c:v>10776661.13456625</c:v>
                </c:pt>
                <c:pt idx="289">
                  <c:v>10776666.57360005</c:v>
                </c:pt>
                <c:pt idx="290">
                  <c:v>10776678.67586496</c:v>
                </c:pt>
                <c:pt idx="291">
                  <c:v>10776692.97450311</c:v>
                </c:pt>
                <c:pt idx="292">
                  <c:v>10776686.31374003</c:v>
                </c:pt>
                <c:pt idx="293">
                  <c:v>10776646.73866006</c:v>
                </c:pt>
                <c:pt idx="294">
                  <c:v>10776646.70551453</c:v>
                </c:pt>
                <c:pt idx="295">
                  <c:v>10776622.67300006</c:v>
                </c:pt>
                <c:pt idx="296">
                  <c:v>10776618.84802567</c:v>
                </c:pt>
                <c:pt idx="297">
                  <c:v>10776576.40287449</c:v>
                </c:pt>
                <c:pt idx="298">
                  <c:v>10776607.80751849</c:v>
                </c:pt>
                <c:pt idx="299">
                  <c:v>10776586.87199052</c:v>
                </c:pt>
                <c:pt idx="300">
                  <c:v>10776580.80739542</c:v>
                </c:pt>
                <c:pt idx="301">
                  <c:v>10776573.78261774</c:v>
                </c:pt>
                <c:pt idx="302">
                  <c:v>10776578.25484336</c:v>
                </c:pt>
                <c:pt idx="303">
                  <c:v>10776594.2954784</c:v>
                </c:pt>
                <c:pt idx="304">
                  <c:v>10776602.68083546</c:v>
                </c:pt>
                <c:pt idx="305">
                  <c:v>10776593.08864885</c:v>
                </c:pt>
                <c:pt idx="306">
                  <c:v>10776571.74068685</c:v>
                </c:pt>
                <c:pt idx="307">
                  <c:v>10776584.37561149</c:v>
                </c:pt>
                <c:pt idx="308">
                  <c:v>10776572.13189234</c:v>
                </c:pt>
                <c:pt idx="309">
                  <c:v>10776582.31021365</c:v>
                </c:pt>
                <c:pt idx="310">
                  <c:v>10776581.1059576</c:v>
                </c:pt>
                <c:pt idx="311">
                  <c:v>10776567.56756667</c:v>
                </c:pt>
                <c:pt idx="312">
                  <c:v>10776594.80055061</c:v>
                </c:pt>
                <c:pt idx="313">
                  <c:v>10776573.41628387</c:v>
                </c:pt>
                <c:pt idx="314">
                  <c:v>10776581.47295857</c:v>
                </c:pt>
                <c:pt idx="315">
                  <c:v>10776561.71796886</c:v>
                </c:pt>
                <c:pt idx="316">
                  <c:v>10776565.79232062</c:v>
                </c:pt>
                <c:pt idx="317">
                  <c:v>10776559.54765002</c:v>
                </c:pt>
                <c:pt idx="318">
                  <c:v>10776567.99313148</c:v>
                </c:pt>
                <c:pt idx="319">
                  <c:v>10776566.44699107</c:v>
                </c:pt>
                <c:pt idx="320">
                  <c:v>10776560.67070861</c:v>
                </c:pt>
                <c:pt idx="321">
                  <c:v>10776567.35689478</c:v>
                </c:pt>
                <c:pt idx="322">
                  <c:v>10776558.09759812</c:v>
                </c:pt>
                <c:pt idx="323">
                  <c:v>10776555.62213707</c:v>
                </c:pt>
                <c:pt idx="324">
                  <c:v>10776560.58113537</c:v>
                </c:pt>
                <c:pt idx="325">
                  <c:v>10776547.52540536</c:v>
                </c:pt>
                <c:pt idx="326">
                  <c:v>10776553.7210822</c:v>
                </c:pt>
                <c:pt idx="327">
                  <c:v>10776555.91144615</c:v>
                </c:pt>
                <c:pt idx="328">
                  <c:v>10776546.00530112</c:v>
                </c:pt>
                <c:pt idx="329">
                  <c:v>10776546.79648156</c:v>
                </c:pt>
                <c:pt idx="330">
                  <c:v>10776543.36267649</c:v>
                </c:pt>
                <c:pt idx="331">
                  <c:v>10776545.29521341</c:v>
                </c:pt>
                <c:pt idx="332">
                  <c:v>10776543.98014937</c:v>
                </c:pt>
                <c:pt idx="333">
                  <c:v>10776542.7888745</c:v>
                </c:pt>
                <c:pt idx="334">
                  <c:v>10776546.64036453</c:v>
                </c:pt>
                <c:pt idx="335">
                  <c:v>10776547.48723882</c:v>
                </c:pt>
                <c:pt idx="336">
                  <c:v>10776547.31105584</c:v>
                </c:pt>
                <c:pt idx="337">
                  <c:v>10776546.04648588</c:v>
                </c:pt>
                <c:pt idx="338">
                  <c:v>10776549.35350438</c:v>
                </c:pt>
                <c:pt idx="339">
                  <c:v>10776543.02797769</c:v>
                </c:pt>
                <c:pt idx="340">
                  <c:v>10776541.91229661</c:v>
                </c:pt>
                <c:pt idx="341">
                  <c:v>10776540.93377969</c:v>
                </c:pt>
                <c:pt idx="342">
                  <c:v>10776547.0712598</c:v>
                </c:pt>
                <c:pt idx="343">
                  <c:v>10776542.16067205</c:v>
                </c:pt>
                <c:pt idx="344">
                  <c:v>10776549.5797118</c:v>
                </c:pt>
                <c:pt idx="345">
                  <c:v>10776540.98915337</c:v>
                </c:pt>
                <c:pt idx="346">
                  <c:v>10776540.58746905</c:v>
                </c:pt>
                <c:pt idx="347">
                  <c:v>10776539.72443502</c:v>
                </c:pt>
                <c:pt idx="348">
                  <c:v>10776541.05409398</c:v>
                </c:pt>
                <c:pt idx="349">
                  <c:v>10776537.57468275</c:v>
                </c:pt>
                <c:pt idx="350">
                  <c:v>10776536.97813024</c:v>
                </c:pt>
                <c:pt idx="351">
                  <c:v>10776537.5003279</c:v>
                </c:pt>
                <c:pt idx="352">
                  <c:v>10776537.54033785</c:v>
                </c:pt>
                <c:pt idx="353">
                  <c:v>10776539.23281608</c:v>
                </c:pt>
                <c:pt idx="354">
                  <c:v>10776538.20387414</c:v>
                </c:pt>
                <c:pt idx="355">
                  <c:v>10776537.63584716</c:v>
                </c:pt>
                <c:pt idx="356">
                  <c:v>10776538.48462651</c:v>
                </c:pt>
                <c:pt idx="357">
                  <c:v>10776536.31485523</c:v>
                </c:pt>
                <c:pt idx="358">
                  <c:v>10776536.08805085</c:v>
                </c:pt>
                <c:pt idx="359">
                  <c:v>10776536.5581872</c:v>
                </c:pt>
                <c:pt idx="360">
                  <c:v>10776535.79776885</c:v>
                </c:pt>
                <c:pt idx="361">
                  <c:v>10776535.97404639</c:v>
                </c:pt>
                <c:pt idx="362">
                  <c:v>10776535.47613546</c:v>
                </c:pt>
                <c:pt idx="363">
                  <c:v>10776535.78013642</c:v>
                </c:pt>
                <c:pt idx="364">
                  <c:v>10776535.45717193</c:v>
                </c:pt>
                <c:pt idx="365">
                  <c:v>10776535.73191037</c:v>
                </c:pt>
                <c:pt idx="366">
                  <c:v>10776535.01903188</c:v>
                </c:pt>
                <c:pt idx="367">
                  <c:v>10776535.51932283</c:v>
                </c:pt>
                <c:pt idx="368">
                  <c:v>10776535.46598366</c:v>
                </c:pt>
                <c:pt idx="369">
                  <c:v>10776535.01962391</c:v>
                </c:pt>
                <c:pt idx="370">
                  <c:v>10776535.13245494</c:v>
                </c:pt>
                <c:pt idx="371">
                  <c:v>10776534.93528539</c:v>
                </c:pt>
                <c:pt idx="372">
                  <c:v>10776534.95096599</c:v>
                </c:pt>
                <c:pt idx="373">
                  <c:v>10776534.50997625</c:v>
                </c:pt>
                <c:pt idx="374">
                  <c:v>10776534.73579045</c:v>
                </c:pt>
                <c:pt idx="375">
                  <c:v>10776534.70490927</c:v>
                </c:pt>
                <c:pt idx="376">
                  <c:v>10776534.67351054</c:v>
                </c:pt>
                <c:pt idx="377">
                  <c:v>10776534.51068877</c:v>
                </c:pt>
                <c:pt idx="378">
                  <c:v>10776534.80528029</c:v>
                </c:pt>
                <c:pt idx="379">
                  <c:v>10776534.67658346</c:v>
                </c:pt>
                <c:pt idx="380">
                  <c:v>10776534.61677918</c:v>
                </c:pt>
                <c:pt idx="381">
                  <c:v>10776534.74200937</c:v>
                </c:pt>
                <c:pt idx="382">
                  <c:v>10776534.72327551</c:v>
                </c:pt>
                <c:pt idx="383">
                  <c:v>10776534.5737032</c:v>
                </c:pt>
                <c:pt idx="384">
                  <c:v>10776534.52064333</c:v>
                </c:pt>
                <c:pt idx="385">
                  <c:v>10776534.65818676</c:v>
                </c:pt>
                <c:pt idx="386">
                  <c:v>10776534.48033188</c:v>
                </c:pt>
                <c:pt idx="387">
                  <c:v>10776534.55090657</c:v>
                </c:pt>
                <c:pt idx="388">
                  <c:v>10776534.41207339</c:v>
                </c:pt>
                <c:pt idx="389">
                  <c:v>10776534.48168405</c:v>
                </c:pt>
                <c:pt idx="390">
                  <c:v>10776534.26136685</c:v>
                </c:pt>
                <c:pt idx="391">
                  <c:v>10776534.16324764</c:v>
                </c:pt>
                <c:pt idx="392">
                  <c:v>10776534.29273388</c:v>
                </c:pt>
                <c:pt idx="393">
                  <c:v>10776534.15306577</c:v>
                </c:pt>
                <c:pt idx="394">
                  <c:v>10776534.17276899</c:v>
                </c:pt>
                <c:pt idx="395">
                  <c:v>10776534.09149891</c:v>
                </c:pt>
                <c:pt idx="396">
                  <c:v>10776534.08616284</c:v>
                </c:pt>
                <c:pt idx="397">
                  <c:v>10776534.05230712</c:v>
                </c:pt>
                <c:pt idx="398">
                  <c:v>10776534.07450026</c:v>
                </c:pt>
                <c:pt idx="399">
                  <c:v>10776534.13612169</c:v>
                </c:pt>
                <c:pt idx="400">
                  <c:v>10776534.14677515</c:v>
                </c:pt>
                <c:pt idx="401">
                  <c:v>10776534.1227035</c:v>
                </c:pt>
                <c:pt idx="402">
                  <c:v>10776534.11847674</c:v>
                </c:pt>
                <c:pt idx="403">
                  <c:v>10776534.0250655</c:v>
                </c:pt>
                <c:pt idx="404">
                  <c:v>10776534.04051467</c:v>
                </c:pt>
                <c:pt idx="405">
                  <c:v>10776534.04064435</c:v>
                </c:pt>
                <c:pt idx="406">
                  <c:v>10776534.03585924</c:v>
                </c:pt>
                <c:pt idx="407">
                  <c:v>10776534.10042702</c:v>
                </c:pt>
                <c:pt idx="408">
                  <c:v>10776534.07059751</c:v>
                </c:pt>
                <c:pt idx="409">
                  <c:v>10776534.05075456</c:v>
                </c:pt>
                <c:pt idx="410">
                  <c:v>10776534.01281266</c:v>
                </c:pt>
                <c:pt idx="411">
                  <c:v>10776534.12667968</c:v>
                </c:pt>
                <c:pt idx="412">
                  <c:v>10776534.04272653</c:v>
                </c:pt>
                <c:pt idx="413">
                  <c:v>10776534.04317561</c:v>
                </c:pt>
                <c:pt idx="414">
                  <c:v>10776534.0728667</c:v>
                </c:pt>
                <c:pt idx="415">
                  <c:v>10776534.01635513</c:v>
                </c:pt>
                <c:pt idx="416">
                  <c:v>10776534.00906534</c:v>
                </c:pt>
                <c:pt idx="417">
                  <c:v>10776534.03433099</c:v>
                </c:pt>
                <c:pt idx="418">
                  <c:v>10776534.03450223</c:v>
                </c:pt>
                <c:pt idx="419">
                  <c:v>10776534.00247495</c:v>
                </c:pt>
                <c:pt idx="420">
                  <c:v>10776533.98885498</c:v>
                </c:pt>
                <c:pt idx="421">
                  <c:v>10776534.01741989</c:v>
                </c:pt>
                <c:pt idx="422">
                  <c:v>10776533.97345853</c:v>
                </c:pt>
                <c:pt idx="423">
                  <c:v>10776533.99502517</c:v>
                </c:pt>
                <c:pt idx="424">
                  <c:v>10776533.94493372</c:v>
                </c:pt>
                <c:pt idx="425">
                  <c:v>10776533.9647498</c:v>
                </c:pt>
                <c:pt idx="426">
                  <c:v>10776533.95207609</c:v>
                </c:pt>
                <c:pt idx="427">
                  <c:v>10776533.93917043</c:v>
                </c:pt>
                <c:pt idx="428">
                  <c:v>10776533.95060122</c:v>
                </c:pt>
                <c:pt idx="429">
                  <c:v>10776533.94569842</c:v>
                </c:pt>
                <c:pt idx="430">
                  <c:v>10776533.9485298</c:v>
                </c:pt>
                <c:pt idx="431">
                  <c:v>10776533.95032902</c:v>
                </c:pt>
                <c:pt idx="432">
                  <c:v>10776533.95849047</c:v>
                </c:pt>
                <c:pt idx="433">
                  <c:v>10776533.95601641</c:v>
                </c:pt>
                <c:pt idx="434">
                  <c:v>10776533.94858996</c:v>
                </c:pt>
                <c:pt idx="435">
                  <c:v>10776533.94161523</c:v>
                </c:pt>
                <c:pt idx="436">
                  <c:v>10776533.96929888</c:v>
                </c:pt>
                <c:pt idx="437">
                  <c:v>10776533.93519385</c:v>
                </c:pt>
                <c:pt idx="438">
                  <c:v>10776533.93841763</c:v>
                </c:pt>
                <c:pt idx="439">
                  <c:v>10776533.9371422</c:v>
                </c:pt>
                <c:pt idx="440">
                  <c:v>10776533.93548631</c:v>
                </c:pt>
                <c:pt idx="441">
                  <c:v>10776533.93496604</c:v>
                </c:pt>
                <c:pt idx="442">
                  <c:v>10776533.93840876</c:v>
                </c:pt>
                <c:pt idx="443">
                  <c:v>10776533.9367654</c:v>
                </c:pt>
                <c:pt idx="444">
                  <c:v>10776533.93720586</c:v>
                </c:pt>
                <c:pt idx="445">
                  <c:v>10776533.92845194</c:v>
                </c:pt>
                <c:pt idx="446">
                  <c:v>10776533.92900394</c:v>
                </c:pt>
                <c:pt idx="447">
                  <c:v>10776533.91946636</c:v>
                </c:pt>
                <c:pt idx="448">
                  <c:v>10776533.92212227</c:v>
                </c:pt>
                <c:pt idx="449">
                  <c:v>10776533.92760002</c:v>
                </c:pt>
                <c:pt idx="450">
                  <c:v>10776533.92054451</c:v>
                </c:pt>
                <c:pt idx="451">
                  <c:v>10776533.92290967</c:v>
                </c:pt>
                <c:pt idx="452">
                  <c:v>10776533.91865357</c:v>
                </c:pt>
                <c:pt idx="453">
                  <c:v>10776533.91797969</c:v>
                </c:pt>
                <c:pt idx="454">
                  <c:v>10776533.91912156</c:v>
                </c:pt>
                <c:pt idx="455">
                  <c:v>10776533.91880346</c:v>
                </c:pt>
                <c:pt idx="456">
                  <c:v>10776533.91723596</c:v>
                </c:pt>
                <c:pt idx="457">
                  <c:v>10776533.91934351</c:v>
                </c:pt>
                <c:pt idx="458">
                  <c:v>10776533.91824279</c:v>
                </c:pt>
                <c:pt idx="459">
                  <c:v>10776533.91776351</c:v>
                </c:pt>
                <c:pt idx="460">
                  <c:v>10776533.91704448</c:v>
                </c:pt>
                <c:pt idx="461">
                  <c:v>10776533.9181022</c:v>
                </c:pt>
                <c:pt idx="462">
                  <c:v>10776533.91754153</c:v>
                </c:pt>
                <c:pt idx="463">
                  <c:v>10776533.91809652</c:v>
                </c:pt>
                <c:pt idx="464">
                  <c:v>10776533.91616143</c:v>
                </c:pt>
                <c:pt idx="465">
                  <c:v>10776533.91701836</c:v>
                </c:pt>
                <c:pt idx="466">
                  <c:v>10776533.91689414</c:v>
                </c:pt>
                <c:pt idx="467">
                  <c:v>10776533.9164268</c:v>
                </c:pt>
                <c:pt idx="468">
                  <c:v>10776533.9158373</c:v>
                </c:pt>
                <c:pt idx="469">
                  <c:v>10776533.91638274</c:v>
                </c:pt>
                <c:pt idx="470">
                  <c:v>10776533.91653088</c:v>
                </c:pt>
                <c:pt idx="471">
                  <c:v>10776533.91660536</c:v>
                </c:pt>
                <c:pt idx="472">
                  <c:v>10776533.91610362</c:v>
                </c:pt>
                <c:pt idx="473">
                  <c:v>10776533.9164212</c:v>
                </c:pt>
                <c:pt idx="474">
                  <c:v>10776533.91734302</c:v>
                </c:pt>
                <c:pt idx="475">
                  <c:v>10776533.9159733</c:v>
                </c:pt>
                <c:pt idx="476">
                  <c:v>10776533.91569076</c:v>
                </c:pt>
                <c:pt idx="477">
                  <c:v>10776533.91690456</c:v>
                </c:pt>
                <c:pt idx="478">
                  <c:v>10776533.91578202</c:v>
                </c:pt>
                <c:pt idx="479">
                  <c:v>10776533.91542626</c:v>
                </c:pt>
                <c:pt idx="480">
                  <c:v>10776533.91524985</c:v>
                </c:pt>
                <c:pt idx="481">
                  <c:v>10776533.91551586</c:v>
                </c:pt>
                <c:pt idx="482">
                  <c:v>10776533.91527972</c:v>
                </c:pt>
                <c:pt idx="483">
                  <c:v>10776533.91518746</c:v>
                </c:pt>
                <c:pt idx="484">
                  <c:v>10776533.91546679</c:v>
                </c:pt>
                <c:pt idx="485">
                  <c:v>10776533.91475719</c:v>
                </c:pt>
                <c:pt idx="486">
                  <c:v>10776533.91453978</c:v>
                </c:pt>
                <c:pt idx="487">
                  <c:v>10776533.91505583</c:v>
                </c:pt>
                <c:pt idx="488">
                  <c:v>10776533.91467804</c:v>
                </c:pt>
                <c:pt idx="489">
                  <c:v>10776533.9147847</c:v>
                </c:pt>
                <c:pt idx="490">
                  <c:v>10776533.91477155</c:v>
                </c:pt>
                <c:pt idx="491">
                  <c:v>10776533.91463884</c:v>
                </c:pt>
                <c:pt idx="492">
                  <c:v>10776533.91461413</c:v>
                </c:pt>
                <c:pt idx="493">
                  <c:v>10776533.91474601</c:v>
                </c:pt>
                <c:pt idx="494">
                  <c:v>10776533.91458501</c:v>
                </c:pt>
                <c:pt idx="495">
                  <c:v>10776533.91455939</c:v>
                </c:pt>
                <c:pt idx="496">
                  <c:v>10776533.91445751</c:v>
                </c:pt>
                <c:pt idx="497">
                  <c:v>10776533.91457459</c:v>
                </c:pt>
                <c:pt idx="498">
                  <c:v>10776533.91445777</c:v>
                </c:pt>
                <c:pt idx="499">
                  <c:v>10776533.914535</c:v>
                </c:pt>
                <c:pt idx="500">
                  <c:v>10776533.91450318</c:v>
                </c:pt>
                <c:pt idx="501">
                  <c:v>10776533.91451327</c:v>
                </c:pt>
                <c:pt idx="502">
                  <c:v>10776533.91441067</c:v>
                </c:pt>
                <c:pt idx="503">
                  <c:v>10776533.91446161</c:v>
                </c:pt>
                <c:pt idx="504">
                  <c:v>10776533.91425122</c:v>
                </c:pt>
                <c:pt idx="505">
                  <c:v>10776533.91428814</c:v>
                </c:pt>
                <c:pt idx="506">
                  <c:v>10776533.91431794</c:v>
                </c:pt>
                <c:pt idx="507">
                  <c:v>10776533.91428384</c:v>
                </c:pt>
                <c:pt idx="508">
                  <c:v>10776533.91430597</c:v>
                </c:pt>
                <c:pt idx="509">
                  <c:v>10776533.91421855</c:v>
                </c:pt>
                <c:pt idx="510">
                  <c:v>10776533.91425328</c:v>
                </c:pt>
                <c:pt idx="511">
                  <c:v>10776533.91428142</c:v>
                </c:pt>
                <c:pt idx="512">
                  <c:v>10776533.91419982</c:v>
                </c:pt>
                <c:pt idx="513">
                  <c:v>10776533.91421419</c:v>
                </c:pt>
                <c:pt idx="514">
                  <c:v>10776533.91418448</c:v>
                </c:pt>
                <c:pt idx="515">
                  <c:v>10776533.91433629</c:v>
                </c:pt>
                <c:pt idx="516">
                  <c:v>10776533.91423449</c:v>
                </c:pt>
                <c:pt idx="517">
                  <c:v>10776533.91420254</c:v>
                </c:pt>
                <c:pt idx="518">
                  <c:v>10776533.91418907</c:v>
                </c:pt>
                <c:pt idx="519">
                  <c:v>10776533.91428117</c:v>
                </c:pt>
                <c:pt idx="520">
                  <c:v>10776533.91420321</c:v>
                </c:pt>
                <c:pt idx="521">
                  <c:v>10776533.914169</c:v>
                </c:pt>
                <c:pt idx="522">
                  <c:v>10776533.9142108</c:v>
                </c:pt>
                <c:pt idx="523">
                  <c:v>10776533.91420207</c:v>
                </c:pt>
                <c:pt idx="524">
                  <c:v>10776533.91416029</c:v>
                </c:pt>
                <c:pt idx="525">
                  <c:v>10776533.91417817</c:v>
                </c:pt>
                <c:pt idx="526">
                  <c:v>10776533.91413557</c:v>
                </c:pt>
                <c:pt idx="527">
                  <c:v>10776533.91414647</c:v>
                </c:pt>
                <c:pt idx="528">
                  <c:v>10776533.91411415</c:v>
                </c:pt>
                <c:pt idx="529">
                  <c:v>10776533.91412562</c:v>
                </c:pt>
                <c:pt idx="530">
                  <c:v>10776533.91410468</c:v>
                </c:pt>
                <c:pt idx="531">
                  <c:v>10776533.91408173</c:v>
                </c:pt>
                <c:pt idx="532">
                  <c:v>10776533.91409464</c:v>
                </c:pt>
                <c:pt idx="533">
                  <c:v>10776533.91409127</c:v>
                </c:pt>
                <c:pt idx="534">
                  <c:v>10776533.91409655</c:v>
                </c:pt>
                <c:pt idx="535">
                  <c:v>10776533.91408949</c:v>
                </c:pt>
                <c:pt idx="536">
                  <c:v>10776533.91410451</c:v>
                </c:pt>
                <c:pt idx="537">
                  <c:v>10776533.9140896</c:v>
                </c:pt>
                <c:pt idx="538">
                  <c:v>10776533.91410096</c:v>
                </c:pt>
                <c:pt idx="539">
                  <c:v>10776533.91409156</c:v>
                </c:pt>
                <c:pt idx="540">
                  <c:v>10776533.91410851</c:v>
                </c:pt>
                <c:pt idx="541">
                  <c:v>10776533.91407505</c:v>
                </c:pt>
                <c:pt idx="542">
                  <c:v>10776533.91407329</c:v>
                </c:pt>
                <c:pt idx="543">
                  <c:v>10776533.91407297</c:v>
                </c:pt>
                <c:pt idx="544">
                  <c:v>10776533.91407019</c:v>
                </c:pt>
                <c:pt idx="545">
                  <c:v>10776533.91406694</c:v>
                </c:pt>
                <c:pt idx="546">
                  <c:v>10776533.91407177</c:v>
                </c:pt>
                <c:pt idx="547">
                  <c:v>10776533.91406556</c:v>
                </c:pt>
                <c:pt idx="548">
                  <c:v>10776533.91407036</c:v>
                </c:pt>
                <c:pt idx="549">
                  <c:v>10776533.91405622</c:v>
                </c:pt>
                <c:pt idx="550">
                  <c:v>10776533.91404701</c:v>
                </c:pt>
                <c:pt idx="551">
                  <c:v>10776533.91403862</c:v>
                </c:pt>
                <c:pt idx="552">
                  <c:v>10776533.91404093</c:v>
                </c:pt>
                <c:pt idx="553">
                  <c:v>10776533.91404365</c:v>
                </c:pt>
                <c:pt idx="554">
                  <c:v>10776533.91404092</c:v>
                </c:pt>
                <c:pt idx="555">
                  <c:v>10776533.91403637</c:v>
                </c:pt>
                <c:pt idx="556">
                  <c:v>10776533.91403458</c:v>
                </c:pt>
                <c:pt idx="557">
                  <c:v>10776533.91404212</c:v>
                </c:pt>
                <c:pt idx="558">
                  <c:v>10776533.91404098</c:v>
                </c:pt>
                <c:pt idx="559">
                  <c:v>10776533.91403926</c:v>
                </c:pt>
                <c:pt idx="560">
                  <c:v>10776533.91403441</c:v>
                </c:pt>
                <c:pt idx="561">
                  <c:v>10776533.91403384</c:v>
                </c:pt>
                <c:pt idx="562">
                  <c:v>10776533.91403859</c:v>
                </c:pt>
                <c:pt idx="563">
                  <c:v>10776533.91403589</c:v>
                </c:pt>
                <c:pt idx="564">
                  <c:v>10776533.9140333</c:v>
                </c:pt>
                <c:pt idx="565">
                  <c:v>10776533.91403723</c:v>
                </c:pt>
                <c:pt idx="566">
                  <c:v>10776533.91403183</c:v>
                </c:pt>
                <c:pt idx="567">
                  <c:v>10776533.91403999</c:v>
                </c:pt>
                <c:pt idx="568">
                  <c:v>10776533.91402969</c:v>
                </c:pt>
                <c:pt idx="569">
                  <c:v>10776533.9140292</c:v>
                </c:pt>
                <c:pt idx="570">
                  <c:v>10776533.91402936</c:v>
                </c:pt>
                <c:pt idx="571">
                  <c:v>10776533.91402959</c:v>
                </c:pt>
                <c:pt idx="572">
                  <c:v>10776533.91402881</c:v>
                </c:pt>
                <c:pt idx="573">
                  <c:v>10776533.91403012</c:v>
                </c:pt>
                <c:pt idx="574">
                  <c:v>10776533.91402797</c:v>
                </c:pt>
                <c:pt idx="575">
                  <c:v>10776533.91402842</c:v>
                </c:pt>
                <c:pt idx="576">
                  <c:v>10776533.91402818</c:v>
                </c:pt>
                <c:pt idx="577">
                  <c:v>10776533.91402935</c:v>
                </c:pt>
                <c:pt idx="578">
                  <c:v>10776533.9140264</c:v>
                </c:pt>
                <c:pt idx="579">
                  <c:v>10776533.91402569</c:v>
                </c:pt>
                <c:pt idx="580">
                  <c:v>10776533.91402601</c:v>
                </c:pt>
                <c:pt idx="581">
                  <c:v>10776533.91402634</c:v>
                </c:pt>
                <c:pt idx="582">
                  <c:v>10776533.91402605</c:v>
                </c:pt>
                <c:pt idx="583">
                  <c:v>10776533.91402672</c:v>
                </c:pt>
                <c:pt idx="584">
                  <c:v>10776533.91402542</c:v>
                </c:pt>
                <c:pt idx="585">
                  <c:v>10776533.91402615</c:v>
                </c:pt>
                <c:pt idx="586">
                  <c:v>10776533.91402553</c:v>
                </c:pt>
                <c:pt idx="587">
                  <c:v>10776533.91402521</c:v>
                </c:pt>
                <c:pt idx="588">
                  <c:v>10776533.91402551</c:v>
                </c:pt>
                <c:pt idx="589">
                  <c:v>10776533.91402586</c:v>
                </c:pt>
                <c:pt idx="590">
                  <c:v>10776533.91402468</c:v>
                </c:pt>
                <c:pt idx="591">
                  <c:v>10776533.91402518</c:v>
                </c:pt>
                <c:pt idx="592">
                  <c:v>10776533.91402509</c:v>
                </c:pt>
                <c:pt idx="593">
                  <c:v>10776533.91402464</c:v>
                </c:pt>
                <c:pt idx="594">
                  <c:v>10776533.9140251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Main!$C$2:$C$596</c:f>
              <c:numCache>
                <c:formatCode>General</c:formatCode>
                <c:ptCount val="595"/>
                <c:pt idx="0">
                  <c:v>0</c:v>
                </c:pt>
                <c:pt idx="1">
                  <c:v>747430.841356369</c:v>
                </c:pt>
                <c:pt idx="2">
                  <c:v>747379.8817777007</c:v>
                </c:pt>
                <c:pt idx="3">
                  <c:v>747362.5721129281</c:v>
                </c:pt>
                <c:pt idx="4">
                  <c:v>747380.0177306398</c:v>
                </c:pt>
                <c:pt idx="5">
                  <c:v>747434.0145899545</c:v>
                </c:pt>
                <c:pt idx="6">
                  <c:v>747527.0629470065</c:v>
                </c:pt>
                <c:pt idx="7">
                  <c:v>747662.4170394614</c:v>
                </c:pt>
                <c:pt idx="8">
                  <c:v>747844.1737417848</c:v>
                </c:pt>
                <c:pt idx="9">
                  <c:v>748077.40633443</c:v>
                </c:pt>
                <c:pt idx="10">
                  <c:v>748368.3538243044</c:v>
                </c:pt>
                <c:pt idx="11">
                  <c:v>748530.9851789406</c:v>
                </c:pt>
                <c:pt idx="12">
                  <c:v>748763.4394127573</c:v>
                </c:pt>
                <c:pt idx="13">
                  <c:v>749074.4780726575</c:v>
                </c:pt>
                <c:pt idx="14">
                  <c:v>749475.0711377547</c:v>
                </c:pt>
                <c:pt idx="15">
                  <c:v>589286.8007985598</c:v>
                </c:pt>
                <c:pt idx="16">
                  <c:v>539658.2438459526</c:v>
                </c:pt>
                <c:pt idx="17">
                  <c:v>532540.2820482259</c:v>
                </c:pt>
                <c:pt idx="18">
                  <c:v>528277.5203476723</c:v>
                </c:pt>
                <c:pt idx="19">
                  <c:v>529872.0490625557</c:v>
                </c:pt>
                <c:pt idx="20">
                  <c:v>526672.2322000347</c:v>
                </c:pt>
                <c:pt idx="21">
                  <c:v>528199.9136955286</c:v>
                </c:pt>
                <c:pt idx="22">
                  <c:v>525848.6224926568</c:v>
                </c:pt>
                <c:pt idx="23">
                  <c:v>527326.0242368663</c:v>
                </c:pt>
                <c:pt idx="24">
                  <c:v>525476.6988232137</c:v>
                </c:pt>
                <c:pt idx="25">
                  <c:v>525545.8416045806</c:v>
                </c:pt>
                <c:pt idx="26">
                  <c:v>521496.7257272172</c:v>
                </c:pt>
                <c:pt idx="27">
                  <c:v>525550.0322690834</c:v>
                </c:pt>
                <c:pt idx="28">
                  <c:v>521506.4385772785</c:v>
                </c:pt>
                <c:pt idx="29">
                  <c:v>524463.5600718774</c:v>
                </c:pt>
                <c:pt idx="30">
                  <c:v>515705.5356904493</c:v>
                </c:pt>
                <c:pt idx="31">
                  <c:v>516903.4895854127</c:v>
                </c:pt>
                <c:pt idx="32">
                  <c:v>516675.866923876</c:v>
                </c:pt>
                <c:pt idx="33">
                  <c:v>517087.5828564381</c:v>
                </c:pt>
                <c:pt idx="34">
                  <c:v>523937.5481631563</c:v>
                </c:pt>
                <c:pt idx="35">
                  <c:v>521829.5144374587</c:v>
                </c:pt>
                <c:pt idx="36">
                  <c:v>520718.1153923718</c:v>
                </c:pt>
                <c:pt idx="37">
                  <c:v>522839.1544657655</c:v>
                </c:pt>
                <c:pt idx="38">
                  <c:v>521198.0547409066</c:v>
                </c:pt>
                <c:pt idx="39">
                  <c:v>520169.2211666321</c:v>
                </c:pt>
                <c:pt idx="40">
                  <c:v>522337.1306851822</c:v>
                </c:pt>
                <c:pt idx="41">
                  <c:v>522881.9817857923</c:v>
                </c:pt>
                <c:pt idx="42">
                  <c:v>521594.5694522693</c:v>
                </c:pt>
                <c:pt idx="43">
                  <c:v>521533.7949318936</c:v>
                </c:pt>
                <c:pt idx="44">
                  <c:v>523143.5476125685</c:v>
                </c:pt>
                <c:pt idx="45">
                  <c:v>523088.806182045</c:v>
                </c:pt>
                <c:pt idx="46">
                  <c:v>530473.5622983923</c:v>
                </c:pt>
                <c:pt idx="47">
                  <c:v>537319.9041543887</c:v>
                </c:pt>
                <c:pt idx="48">
                  <c:v>544979.2217245504</c:v>
                </c:pt>
                <c:pt idx="49">
                  <c:v>550588.4237374526</c:v>
                </c:pt>
                <c:pt idx="50">
                  <c:v>556534.1915180127</c:v>
                </c:pt>
                <c:pt idx="51">
                  <c:v>560387.9428140097</c:v>
                </c:pt>
                <c:pt idx="52">
                  <c:v>563634.0053969547</c:v>
                </c:pt>
                <c:pt idx="53">
                  <c:v>562819.635751206</c:v>
                </c:pt>
                <c:pt idx="54">
                  <c:v>569685.5628058391</c:v>
                </c:pt>
                <c:pt idx="55">
                  <c:v>570586.461091688</c:v>
                </c:pt>
                <c:pt idx="56">
                  <c:v>571029.0669440082</c:v>
                </c:pt>
                <c:pt idx="57">
                  <c:v>576060.1124916063</c:v>
                </c:pt>
                <c:pt idx="58">
                  <c:v>578133.7429583854</c:v>
                </c:pt>
                <c:pt idx="59">
                  <c:v>578567.8699232936</c:v>
                </c:pt>
                <c:pt idx="60">
                  <c:v>580375.7479855367</c:v>
                </c:pt>
                <c:pt idx="61">
                  <c:v>581114.0804921107</c:v>
                </c:pt>
                <c:pt idx="62">
                  <c:v>589814.9937260546</c:v>
                </c:pt>
                <c:pt idx="63">
                  <c:v>596348.0717312621</c:v>
                </c:pt>
                <c:pt idx="64">
                  <c:v>606473.1738775395</c:v>
                </c:pt>
                <c:pt idx="65">
                  <c:v>613793.2407911734</c:v>
                </c:pt>
                <c:pt idx="66">
                  <c:v>619582.1662975725</c:v>
                </c:pt>
                <c:pt idx="67">
                  <c:v>619862.8501013888</c:v>
                </c:pt>
                <c:pt idx="68">
                  <c:v>619112.2265128144</c:v>
                </c:pt>
                <c:pt idx="69">
                  <c:v>626745.4239492974</c:v>
                </c:pt>
                <c:pt idx="70">
                  <c:v>634094.9852304329</c:v>
                </c:pt>
                <c:pt idx="71">
                  <c:v>637025.4986771818</c:v>
                </c:pt>
                <c:pt idx="72">
                  <c:v>636512.7506199067</c:v>
                </c:pt>
                <c:pt idx="73">
                  <c:v>640814.7147448296</c:v>
                </c:pt>
                <c:pt idx="74">
                  <c:v>639960.9568967603</c:v>
                </c:pt>
                <c:pt idx="75">
                  <c:v>646455.5476806852</c:v>
                </c:pt>
                <c:pt idx="76">
                  <c:v>648219.1151563157</c:v>
                </c:pt>
                <c:pt idx="77">
                  <c:v>648169.3713516342</c:v>
                </c:pt>
                <c:pt idx="78">
                  <c:v>658332.3455991833</c:v>
                </c:pt>
                <c:pt idx="79">
                  <c:v>666449.2505316723</c:v>
                </c:pt>
                <c:pt idx="80">
                  <c:v>675199.1562847898</c:v>
                </c:pt>
                <c:pt idx="81">
                  <c:v>682054.663579341</c:v>
                </c:pt>
                <c:pt idx="82">
                  <c:v>686645.2835936993</c:v>
                </c:pt>
                <c:pt idx="83">
                  <c:v>687228.0177666848</c:v>
                </c:pt>
                <c:pt idx="84">
                  <c:v>696775.8278620741</c:v>
                </c:pt>
                <c:pt idx="85">
                  <c:v>703488.0505446082</c:v>
                </c:pt>
                <c:pt idx="86">
                  <c:v>707603.4217808691</c:v>
                </c:pt>
                <c:pt idx="87">
                  <c:v>711446.2364647829</c:v>
                </c:pt>
                <c:pt idx="88">
                  <c:v>711427.69419414</c:v>
                </c:pt>
                <c:pt idx="89">
                  <c:v>715790.8028858468</c:v>
                </c:pt>
                <c:pt idx="90">
                  <c:v>722060.1502801783</c:v>
                </c:pt>
                <c:pt idx="91">
                  <c:v>724977.9591755979</c:v>
                </c:pt>
                <c:pt idx="92">
                  <c:v>725518.6835350662</c:v>
                </c:pt>
                <c:pt idx="93">
                  <c:v>733512.9787386996</c:v>
                </c:pt>
                <c:pt idx="94">
                  <c:v>743279.4875188122</c:v>
                </c:pt>
                <c:pt idx="95">
                  <c:v>751945.1303025435</c:v>
                </c:pt>
                <c:pt idx="96">
                  <c:v>759781.7076119342</c:v>
                </c:pt>
                <c:pt idx="97">
                  <c:v>764529.6393810993</c:v>
                </c:pt>
                <c:pt idx="98">
                  <c:v>768087.6190124503</c:v>
                </c:pt>
                <c:pt idx="99">
                  <c:v>777036.7692816508</c:v>
                </c:pt>
                <c:pt idx="100">
                  <c:v>786238.8851501285</c:v>
                </c:pt>
                <c:pt idx="101">
                  <c:v>790341.1638266761</c:v>
                </c:pt>
                <c:pt idx="102">
                  <c:v>790191.1703056742</c:v>
                </c:pt>
                <c:pt idx="103">
                  <c:v>790102.5743893811</c:v>
                </c:pt>
                <c:pt idx="104">
                  <c:v>796062.973479603</c:v>
                </c:pt>
                <c:pt idx="105">
                  <c:v>803531.0902251494</c:v>
                </c:pt>
                <c:pt idx="106">
                  <c:v>809622.9415546053</c:v>
                </c:pt>
                <c:pt idx="107">
                  <c:v>814354.5505365636</c:v>
                </c:pt>
                <c:pt idx="108">
                  <c:v>823869.3895971825</c:v>
                </c:pt>
                <c:pt idx="109">
                  <c:v>831187.102417797</c:v>
                </c:pt>
                <c:pt idx="110">
                  <c:v>839355.1211239909</c:v>
                </c:pt>
                <c:pt idx="111">
                  <c:v>845949.9900499627</c:v>
                </c:pt>
                <c:pt idx="112">
                  <c:v>852269.7732363553</c:v>
                </c:pt>
                <c:pt idx="113">
                  <c:v>860055.8273867881</c:v>
                </c:pt>
                <c:pt idx="114">
                  <c:v>869487.6772824272</c:v>
                </c:pt>
                <c:pt idx="115">
                  <c:v>878067.7903758375</c:v>
                </c:pt>
                <c:pt idx="116">
                  <c:v>883743.6181044881</c:v>
                </c:pt>
                <c:pt idx="117">
                  <c:v>889340.5114765796</c:v>
                </c:pt>
                <c:pt idx="118">
                  <c:v>893311.2288737098</c:v>
                </c:pt>
                <c:pt idx="119">
                  <c:v>893241.5749897275</c:v>
                </c:pt>
                <c:pt idx="120">
                  <c:v>898941.1214937156</c:v>
                </c:pt>
                <c:pt idx="121">
                  <c:v>906058.6909287509</c:v>
                </c:pt>
                <c:pt idx="122">
                  <c:v>912089.4759837707</c:v>
                </c:pt>
                <c:pt idx="123">
                  <c:v>918006.8164135322</c:v>
                </c:pt>
                <c:pt idx="124">
                  <c:v>925222.3541897025</c:v>
                </c:pt>
                <c:pt idx="125">
                  <c:v>934875.0195418077</c:v>
                </c:pt>
                <c:pt idx="126">
                  <c:v>943583.4683208202</c:v>
                </c:pt>
                <c:pt idx="127">
                  <c:v>951519.815892686</c:v>
                </c:pt>
                <c:pt idx="128">
                  <c:v>955998.3340766963</c:v>
                </c:pt>
                <c:pt idx="129">
                  <c:v>963366.2736889706</c:v>
                </c:pt>
                <c:pt idx="130">
                  <c:v>973183.9257847675</c:v>
                </c:pt>
                <c:pt idx="131">
                  <c:v>981354.7184827386</c:v>
                </c:pt>
                <c:pt idx="132">
                  <c:v>986932.6555579102</c:v>
                </c:pt>
                <c:pt idx="133">
                  <c:v>987525.8731111647</c:v>
                </c:pt>
                <c:pt idx="134">
                  <c:v>987380.4292148873</c:v>
                </c:pt>
                <c:pt idx="135">
                  <c:v>994671.2946977478</c:v>
                </c:pt>
                <c:pt idx="136">
                  <c:v>1003139.252096753</c:v>
                </c:pt>
                <c:pt idx="137">
                  <c:v>1009869.272959823</c:v>
                </c:pt>
                <c:pt idx="138">
                  <c:v>1015231.985655053</c:v>
                </c:pt>
                <c:pt idx="139">
                  <c:v>1024936.279431668</c:v>
                </c:pt>
                <c:pt idx="140">
                  <c:v>1032019.744655451</c:v>
                </c:pt>
                <c:pt idx="141">
                  <c:v>1039645.397672708</c:v>
                </c:pt>
                <c:pt idx="142">
                  <c:v>1045426.588578227</c:v>
                </c:pt>
                <c:pt idx="143">
                  <c:v>1051144.77391995</c:v>
                </c:pt>
                <c:pt idx="144">
                  <c:v>1061122.041074954</c:v>
                </c:pt>
                <c:pt idx="145">
                  <c:v>1070141.948173754</c:v>
                </c:pt>
                <c:pt idx="146">
                  <c:v>1077084.743879677</c:v>
                </c:pt>
                <c:pt idx="147">
                  <c:v>1084035.366744567</c:v>
                </c:pt>
                <c:pt idx="148">
                  <c:v>1088689.160007115</c:v>
                </c:pt>
                <c:pt idx="149">
                  <c:v>1088699.408963883</c:v>
                </c:pt>
                <c:pt idx="150">
                  <c:v>1095510.38432658</c:v>
                </c:pt>
                <c:pt idx="151">
                  <c:v>1103585.172750879</c:v>
                </c:pt>
                <c:pt idx="152">
                  <c:v>1110638.493919438</c:v>
                </c:pt>
                <c:pt idx="153">
                  <c:v>1117190.405276615</c:v>
                </c:pt>
                <c:pt idx="154">
                  <c:v>1124545.133139242</c:v>
                </c:pt>
                <c:pt idx="155">
                  <c:v>1134139.758478598</c:v>
                </c:pt>
                <c:pt idx="156">
                  <c:v>1142525.202299651</c:v>
                </c:pt>
                <c:pt idx="157">
                  <c:v>1149929.960511792</c:v>
                </c:pt>
                <c:pt idx="158">
                  <c:v>1153405.988053045</c:v>
                </c:pt>
                <c:pt idx="159">
                  <c:v>1159444.44908505</c:v>
                </c:pt>
                <c:pt idx="160">
                  <c:v>1168798.190096728</c:v>
                </c:pt>
                <c:pt idx="161">
                  <c:v>1177441.719646603</c:v>
                </c:pt>
                <c:pt idx="162">
                  <c:v>1183585.173711876</c:v>
                </c:pt>
                <c:pt idx="163">
                  <c:v>1184321.299588909</c:v>
                </c:pt>
                <c:pt idx="164">
                  <c:v>1184167.536233638</c:v>
                </c:pt>
                <c:pt idx="165">
                  <c:v>1191821.922444797</c:v>
                </c:pt>
                <c:pt idx="166">
                  <c:v>1200579.81353104</c:v>
                </c:pt>
                <c:pt idx="167">
                  <c:v>1207601.282711627</c:v>
                </c:pt>
                <c:pt idx="168">
                  <c:v>1213078.938614867</c:v>
                </c:pt>
                <c:pt idx="169">
                  <c:v>1222823.6364299</c:v>
                </c:pt>
                <c:pt idx="170">
                  <c:v>1229600.115378348</c:v>
                </c:pt>
                <c:pt idx="171">
                  <c:v>1236761.186558128</c:v>
                </c:pt>
                <c:pt idx="172">
                  <c:v>1241792.058405371</c:v>
                </c:pt>
                <c:pt idx="173">
                  <c:v>1246989.892511572</c:v>
                </c:pt>
                <c:pt idx="174">
                  <c:v>1256448.834662371</c:v>
                </c:pt>
                <c:pt idx="175">
                  <c:v>1265147.873840749</c:v>
                </c:pt>
                <c:pt idx="176">
                  <c:v>1272041.027480771</c:v>
                </c:pt>
                <c:pt idx="177">
                  <c:v>1279153.10534965</c:v>
                </c:pt>
                <c:pt idx="178">
                  <c:v>1284073.335173926</c:v>
                </c:pt>
                <c:pt idx="179">
                  <c:v>1284099.286005188</c:v>
                </c:pt>
                <c:pt idx="180">
                  <c:v>1290748.302873836</c:v>
                </c:pt>
                <c:pt idx="181">
                  <c:v>1298630.582742415</c:v>
                </c:pt>
                <c:pt idx="182">
                  <c:v>1305636.405929815</c:v>
                </c:pt>
                <c:pt idx="183">
                  <c:v>1312052.774338288</c:v>
                </c:pt>
                <c:pt idx="184">
                  <c:v>1318746.107905329</c:v>
                </c:pt>
                <c:pt idx="185">
                  <c:v>1328099.537339406</c:v>
                </c:pt>
                <c:pt idx="186">
                  <c:v>1336180.729298828</c:v>
                </c:pt>
                <c:pt idx="187">
                  <c:v>1343312.298627752</c:v>
                </c:pt>
                <c:pt idx="188">
                  <c:v>1346043.046154309</c:v>
                </c:pt>
                <c:pt idx="189">
                  <c:v>1350675.689717619</c:v>
                </c:pt>
                <c:pt idx="190">
                  <c:v>1359261.160442246</c:v>
                </c:pt>
                <c:pt idx="191">
                  <c:v>1367707.563516032</c:v>
                </c:pt>
                <c:pt idx="192">
                  <c:v>1373495.985226218</c:v>
                </c:pt>
                <c:pt idx="193">
                  <c:v>1373658.58186402</c:v>
                </c:pt>
                <c:pt idx="194">
                  <c:v>1373492.833066517</c:v>
                </c:pt>
                <c:pt idx="195">
                  <c:v>1380630.987275675</c:v>
                </c:pt>
                <c:pt idx="196">
                  <c:v>1388899.918639634</c:v>
                </c:pt>
                <c:pt idx="197">
                  <c:v>1395423.113825372</c:v>
                </c:pt>
                <c:pt idx="198">
                  <c:v>1400191.707787463</c:v>
                </c:pt>
                <c:pt idx="199">
                  <c:v>1409654.044989416</c:v>
                </c:pt>
                <c:pt idx="200">
                  <c:v>1415515.87699116</c:v>
                </c:pt>
                <c:pt idx="201">
                  <c:v>1421819.69549726</c:v>
                </c:pt>
                <c:pt idx="202">
                  <c:v>1425741.439044986</c:v>
                </c:pt>
                <c:pt idx="203">
                  <c:v>1430422.597893699</c:v>
                </c:pt>
                <c:pt idx="204">
                  <c:v>1439322.764138051</c:v>
                </c:pt>
                <c:pt idx="205">
                  <c:v>1447106.585796244</c:v>
                </c:pt>
                <c:pt idx="206">
                  <c:v>1453056.560636699</c:v>
                </c:pt>
                <c:pt idx="207">
                  <c:v>1459625.132556743</c:v>
                </c:pt>
                <c:pt idx="208">
                  <c:v>1464694.914893836</c:v>
                </c:pt>
                <c:pt idx="209">
                  <c:v>1464719.784933581</c:v>
                </c:pt>
                <c:pt idx="210">
                  <c:v>1470312.618729768</c:v>
                </c:pt>
                <c:pt idx="211">
                  <c:v>1477060.295374531</c:v>
                </c:pt>
                <c:pt idx="212">
                  <c:v>1483155.437506433</c:v>
                </c:pt>
                <c:pt idx="213">
                  <c:v>1488782.332890379</c:v>
                </c:pt>
                <c:pt idx="214">
                  <c:v>1493588.687327535</c:v>
                </c:pt>
                <c:pt idx="215">
                  <c:v>1502170.021083243</c:v>
                </c:pt>
                <c:pt idx="216">
                  <c:v>1509442.582593959</c:v>
                </c:pt>
                <c:pt idx="217">
                  <c:v>1516088.265777437</c:v>
                </c:pt>
                <c:pt idx="218">
                  <c:v>1517645.744803202</c:v>
                </c:pt>
                <c:pt idx="219">
                  <c:v>1516269.11774106</c:v>
                </c:pt>
                <c:pt idx="220">
                  <c:v>1522400.837517851</c:v>
                </c:pt>
                <c:pt idx="221">
                  <c:v>1529986.569217347</c:v>
                </c:pt>
                <c:pt idx="222">
                  <c:v>1534626.622167625</c:v>
                </c:pt>
                <c:pt idx="223">
                  <c:v>1537705.264269426</c:v>
                </c:pt>
                <c:pt idx="224">
                  <c:v>1536309.705322653</c:v>
                </c:pt>
                <c:pt idx="225">
                  <c:v>1540875.936923665</c:v>
                </c:pt>
                <c:pt idx="226">
                  <c:v>1547776.152263243</c:v>
                </c:pt>
                <c:pt idx="227">
                  <c:v>1552940.797399644</c:v>
                </c:pt>
                <c:pt idx="228">
                  <c:v>1556102.488213367</c:v>
                </c:pt>
                <c:pt idx="229">
                  <c:v>1564728.890730535</c:v>
                </c:pt>
                <c:pt idx="230">
                  <c:v>1568163.304596432</c:v>
                </c:pt>
                <c:pt idx="231">
                  <c:v>1572120.027290573</c:v>
                </c:pt>
                <c:pt idx="232">
                  <c:v>1573376.591956446</c:v>
                </c:pt>
                <c:pt idx="233">
                  <c:v>1577013.513875878</c:v>
                </c:pt>
                <c:pt idx="234">
                  <c:v>1575314.40970295</c:v>
                </c:pt>
                <c:pt idx="235">
                  <c:v>1583008.711668042</c:v>
                </c:pt>
                <c:pt idx="236">
                  <c:v>1586569.404532212</c:v>
                </c:pt>
                <c:pt idx="237">
                  <c:v>1591710.823120507</c:v>
                </c:pt>
                <c:pt idx="238">
                  <c:v>1591858.242885177</c:v>
                </c:pt>
                <c:pt idx="239">
                  <c:v>1590663.813342162</c:v>
                </c:pt>
                <c:pt idx="240">
                  <c:v>1596556.478438013</c:v>
                </c:pt>
                <c:pt idx="241">
                  <c:v>1600963.145631534</c:v>
                </c:pt>
                <c:pt idx="242">
                  <c:v>1605245.935880033</c:v>
                </c:pt>
                <c:pt idx="243">
                  <c:v>1609581.657374358</c:v>
                </c:pt>
                <c:pt idx="244">
                  <c:v>1610538.639452204</c:v>
                </c:pt>
                <c:pt idx="245">
                  <c:v>1617087.942837831</c:v>
                </c:pt>
                <c:pt idx="246">
                  <c:v>1622190.507601323</c:v>
                </c:pt>
                <c:pt idx="247">
                  <c:v>1627598.557504996</c:v>
                </c:pt>
                <c:pt idx="248">
                  <c:v>1627128.637349057</c:v>
                </c:pt>
                <c:pt idx="249">
                  <c:v>1625329.439100432</c:v>
                </c:pt>
                <c:pt idx="250">
                  <c:v>1627003.966884448</c:v>
                </c:pt>
                <c:pt idx="251">
                  <c:v>1632102.338616374</c:v>
                </c:pt>
                <c:pt idx="252">
                  <c:v>1633740.342120647</c:v>
                </c:pt>
                <c:pt idx="253">
                  <c:v>1637057.791455691</c:v>
                </c:pt>
                <c:pt idx="254">
                  <c:v>1635559.056979339</c:v>
                </c:pt>
                <c:pt idx="255">
                  <c:v>1637270.397264028</c:v>
                </c:pt>
                <c:pt idx="256">
                  <c:v>1641018.053336669</c:v>
                </c:pt>
                <c:pt idx="257">
                  <c:v>1643250.802986701</c:v>
                </c:pt>
                <c:pt idx="258">
                  <c:v>1643400.150311131</c:v>
                </c:pt>
                <c:pt idx="259">
                  <c:v>1646316.800527933</c:v>
                </c:pt>
                <c:pt idx="260">
                  <c:v>1647587.013999081</c:v>
                </c:pt>
                <c:pt idx="261">
                  <c:v>1647423.839886503</c:v>
                </c:pt>
                <c:pt idx="262">
                  <c:v>1644537.291849085</c:v>
                </c:pt>
                <c:pt idx="263">
                  <c:v>1642808.516423426</c:v>
                </c:pt>
                <c:pt idx="264">
                  <c:v>1647458.327804693</c:v>
                </c:pt>
                <c:pt idx="265">
                  <c:v>1649433.678012</c:v>
                </c:pt>
                <c:pt idx="266">
                  <c:v>1650235.648611618</c:v>
                </c:pt>
                <c:pt idx="267">
                  <c:v>1652499.237694872</c:v>
                </c:pt>
                <c:pt idx="268">
                  <c:v>1653585.167221631</c:v>
                </c:pt>
                <c:pt idx="269">
                  <c:v>1650659.035182833</c:v>
                </c:pt>
                <c:pt idx="270">
                  <c:v>1651055.80523572</c:v>
                </c:pt>
                <c:pt idx="271">
                  <c:v>1653714.74866865</c:v>
                </c:pt>
                <c:pt idx="272">
                  <c:v>1652928.611867415</c:v>
                </c:pt>
                <c:pt idx="273">
                  <c:v>1655146.311846771</c:v>
                </c:pt>
                <c:pt idx="274">
                  <c:v>1648843.829040437</c:v>
                </c:pt>
                <c:pt idx="275">
                  <c:v>1654776.699993807</c:v>
                </c:pt>
                <c:pt idx="276">
                  <c:v>1660669.673533966</c:v>
                </c:pt>
                <c:pt idx="277">
                  <c:v>1653219.304101018</c:v>
                </c:pt>
                <c:pt idx="278">
                  <c:v>1657039.495721847</c:v>
                </c:pt>
                <c:pt idx="279">
                  <c:v>1658551.401026524</c:v>
                </c:pt>
                <c:pt idx="280">
                  <c:v>1654346.450040473</c:v>
                </c:pt>
                <c:pt idx="281">
                  <c:v>1655017.690423459</c:v>
                </c:pt>
                <c:pt idx="282">
                  <c:v>1658785.98207405</c:v>
                </c:pt>
                <c:pt idx="283">
                  <c:v>1655560.992107024</c:v>
                </c:pt>
                <c:pt idx="284">
                  <c:v>1661092.302404003</c:v>
                </c:pt>
                <c:pt idx="285">
                  <c:v>1659109.100288187</c:v>
                </c:pt>
                <c:pt idx="286">
                  <c:v>1657240.538337182</c:v>
                </c:pt>
                <c:pt idx="287">
                  <c:v>1656400.828116385</c:v>
                </c:pt>
                <c:pt idx="288">
                  <c:v>1656565.739653888</c:v>
                </c:pt>
                <c:pt idx="289">
                  <c:v>1655669.52512736</c:v>
                </c:pt>
                <c:pt idx="290">
                  <c:v>1656656.385215605</c:v>
                </c:pt>
                <c:pt idx="291">
                  <c:v>1655000.869676613</c:v>
                </c:pt>
                <c:pt idx="292">
                  <c:v>1655101.434250496</c:v>
                </c:pt>
                <c:pt idx="293">
                  <c:v>1658155.841883861</c:v>
                </c:pt>
                <c:pt idx="294">
                  <c:v>1659341.033776794</c:v>
                </c:pt>
                <c:pt idx="295">
                  <c:v>1660501.813925138</c:v>
                </c:pt>
                <c:pt idx="296">
                  <c:v>1659981.689278772</c:v>
                </c:pt>
                <c:pt idx="297">
                  <c:v>1660000.00173085</c:v>
                </c:pt>
                <c:pt idx="298">
                  <c:v>1662708.726386263</c:v>
                </c:pt>
                <c:pt idx="299">
                  <c:v>1658727.421582486</c:v>
                </c:pt>
                <c:pt idx="300">
                  <c:v>1660732.741473841</c:v>
                </c:pt>
                <c:pt idx="301">
                  <c:v>1659266.695822641</c:v>
                </c:pt>
                <c:pt idx="302">
                  <c:v>1658145.647188369</c:v>
                </c:pt>
                <c:pt idx="303">
                  <c:v>1658883.910889049</c:v>
                </c:pt>
                <c:pt idx="304">
                  <c:v>1657620.598761826</c:v>
                </c:pt>
                <c:pt idx="305">
                  <c:v>1659730.918688224</c:v>
                </c:pt>
                <c:pt idx="306">
                  <c:v>1660124.359857793</c:v>
                </c:pt>
                <c:pt idx="307">
                  <c:v>1660499.486587746</c:v>
                </c:pt>
                <c:pt idx="308">
                  <c:v>1658986.353771355</c:v>
                </c:pt>
                <c:pt idx="309">
                  <c:v>1661307.340410908</c:v>
                </c:pt>
                <c:pt idx="310">
                  <c:v>1659068.898376994</c:v>
                </c:pt>
                <c:pt idx="311">
                  <c:v>1660676.125615851</c:v>
                </c:pt>
                <c:pt idx="312">
                  <c:v>1660701.075513177</c:v>
                </c:pt>
                <c:pt idx="313">
                  <c:v>1660109.161695502</c:v>
                </c:pt>
                <c:pt idx="314">
                  <c:v>1661815.282131149</c:v>
                </c:pt>
                <c:pt idx="315">
                  <c:v>1662125.586156836</c:v>
                </c:pt>
                <c:pt idx="316">
                  <c:v>1661846.012740055</c:v>
                </c:pt>
                <c:pt idx="317">
                  <c:v>1661520.257157686</c:v>
                </c:pt>
                <c:pt idx="318">
                  <c:v>1662117.291234595</c:v>
                </c:pt>
                <c:pt idx="319">
                  <c:v>1660703.419690561</c:v>
                </c:pt>
                <c:pt idx="320">
                  <c:v>1661241.331814254</c:v>
                </c:pt>
                <c:pt idx="321">
                  <c:v>1660950.150983616</c:v>
                </c:pt>
                <c:pt idx="322">
                  <c:v>1661398.573570587</c:v>
                </c:pt>
                <c:pt idx="323">
                  <c:v>1661709.964150877</c:v>
                </c:pt>
                <c:pt idx="324">
                  <c:v>1662123.260305126</c:v>
                </c:pt>
                <c:pt idx="325">
                  <c:v>1662086.835764775</c:v>
                </c:pt>
                <c:pt idx="326">
                  <c:v>1661839.97672583</c:v>
                </c:pt>
                <c:pt idx="327">
                  <c:v>1662527.177929983</c:v>
                </c:pt>
                <c:pt idx="328">
                  <c:v>1662483.426934788</c:v>
                </c:pt>
                <c:pt idx="329">
                  <c:v>1662809.72038775</c:v>
                </c:pt>
                <c:pt idx="330">
                  <c:v>1660772.09114558</c:v>
                </c:pt>
                <c:pt idx="331">
                  <c:v>1660559.10508758</c:v>
                </c:pt>
                <c:pt idx="332">
                  <c:v>1659598.798335867</c:v>
                </c:pt>
                <c:pt idx="333">
                  <c:v>1660220.438028677</c:v>
                </c:pt>
                <c:pt idx="334">
                  <c:v>1660323.499818079</c:v>
                </c:pt>
                <c:pt idx="335">
                  <c:v>1660002.08837637</c:v>
                </c:pt>
                <c:pt idx="336">
                  <c:v>1660896.154087284</c:v>
                </c:pt>
                <c:pt idx="337">
                  <c:v>1660452.159167585</c:v>
                </c:pt>
                <c:pt idx="338">
                  <c:v>1659756.74329115</c:v>
                </c:pt>
                <c:pt idx="339">
                  <c:v>1660426.377536181</c:v>
                </c:pt>
                <c:pt idx="340">
                  <c:v>1659505.183514018</c:v>
                </c:pt>
                <c:pt idx="341">
                  <c:v>1659236.925496568</c:v>
                </c:pt>
                <c:pt idx="342">
                  <c:v>1659084.613161096</c:v>
                </c:pt>
                <c:pt idx="343">
                  <c:v>1658837.855799986</c:v>
                </c:pt>
                <c:pt idx="344">
                  <c:v>1659558.565011463</c:v>
                </c:pt>
                <c:pt idx="345">
                  <c:v>1659459.880063181</c:v>
                </c:pt>
                <c:pt idx="346">
                  <c:v>1659052.468547946</c:v>
                </c:pt>
                <c:pt idx="347">
                  <c:v>1659098.59844532</c:v>
                </c:pt>
                <c:pt idx="348">
                  <c:v>1659526.421467217</c:v>
                </c:pt>
                <c:pt idx="349">
                  <c:v>1659605.350485259</c:v>
                </c:pt>
                <c:pt idx="350">
                  <c:v>1659644.767878912</c:v>
                </c:pt>
                <c:pt idx="351">
                  <c:v>1659441.421411259</c:v>
                </c:pt>
                <c:pt idx="352">
                  <c:v>1659524.115117806</c:v>
                </c:pt>
                <c:pt idx="353">
                  <c:v>1659236.195032355</c:v>
                </c:pt>
                <c:pt idx="354">
                  <c:v>1659458.976822081</c:v>
                </c:pt>
                <c:pt idx="355">
                  <c:v>1659918.796158944</c:v>
                </c:pt>
                <c:pt idx="356">
                  <c:v>1659439.778567393</c:v>
                </c:pt>
                <c:pt idx="357">
                  <c:v>1659870.049119017</c:v>
                </c:pt>
                <c:pt idx="358">
                  <c:v>1659711.005150271</c:v>
                </c:pt>
                <c:pt idx="359">
                  <c:v>1659659.197910347</c:v>
                </c:pt>
                <c:pt idx="360">
                  <c:v>1659886.864960917</c:v>
                </c:pt>
                <c:pt idx="361">
                  <c:v>1659966.558177989</c:v>
                </c:pt>
                <c:pt idx="362">
                  <c:v>1660023.128567072</c:v>
                </c:pt>
                <c:pt idx="363">
                  <c:v>1660265.331128388</c:v>
                </c:pt>
                <c:pt idx="364">
                  <c:v>1660276.33384294</c:v>
                </c:pt>
                <c:pt idx="365">
                  <c:v>1660195.458368659</c:v>
                </c:pt>
                <c:pt idx="366">
                  <c:v>1660275.466662838</c:v>
                </c:pt>
                <c:pt idx="367">
                  <c:v>1660193.059452448</c:v>
                </c:pt>
                <c:pt idx="368">
                  <c:v>1660304.278925392</c:v>
                </c:pt>
                <c:pt idx="369">
                  <c:v>1660142.788704077</c:v>
                </c:pt>
                <c:pt idx="370">
                  <c:v>1660305.845181617</c:v>
                </c:pt>
                <c:pt idx="371">
                  <c:v>1660193.344547661</c:v>
                </c:pt>
                <c:pt idx="372">
                  <c:v>1660094.73659186</c:v>
                </c:pt>
                <c:pt idx="373">
                  <c:v>1660198.271264068</c:v>
                </c:pt>
                <c:pt idx="374">
                  <c:v>1660268.189832224</c:v>
                </c:pt>
                <c:pt idx="375">
                  <c:v>1660030.713795422</c:v>
                </c:pt>
                <c:pt idx="376">
                  <c:v>1660303.725694421</c:v>
                </c:pt>
                <c:pt idx="377">
                  <c:v>1660189.586724528</c:v>
                </c:pt>
                <c:pt idx="378">
                  <c:v>1660333.099287441</c:v>
                </c:pt>
                <c:pt idx="379">
                  <c:v>1660590.762252046</c:v>
                </c:pt>
                <c:pt idx="380">
                  <c:v>1660123.946325832</c:v>
                </c:pt>
                <c:pt idx="381">
                  <c:v>1659828.526566738</c:v>
                </c:pt>
                <c:pt idx="382">
                  <c:v>1660192.55749197</c:v>
                </c:pt>
                <c:pt idx="383">
                  <c:v>1660185.342089948</c:v>
                </c:pt>
                <c:pt idx="384">
                  <c:v>1660113.614774242</c:v>
                </c:pt>
                <c:pt idx="385">
                  <c:v>1660219.424132541</c:v>
                </c:pt>
                <c:pt idx="386">
                  <c:v>1660241.734112201</c:v>
                </c:pt>
                <c:pt idx="387">
                  <c:v>1660290.826997621</c:v>
                </c:pt>
                <c:pt idx="388">
                  <c:v>1660158.270874325</c:v>
                </c:pt>
                <c:pt idx="389">
                  <c:v>1660173.694687228</c:v>
                </c:pt>
                <c:pt idx="390">
                  <c:v>1659938.152055798</c:v>
                </c:pt>
                <c:pt idx="391">
                  <c:v>1660097.679177292</c:v>
                </c:pt>
                <c:pt idx="392">
                  <c:v>1660100.488074082</c:v>
                </c:pt>
                <c:pt idx="393">
                  <c:v>1660122.934529071</c:v>
                </c:pt>
                <c:pt idx="394">
                  <c:v>1660147.153644525</c:v>
                </c:pt>
                <c:pt idx="395">
                  <c:v>1660053.792821465</c:v>
                </c:pt>
                <c:pt idx="396">
                  <c:v>1660113.740104763</c:v>
                </c:pt>
                <c:pt idx="397">
                  <c:v>1660085.816300481</c:v>
                </c:pt>
                <c:pt idx="398">
                  <c:v>1660130.781364608</c:v>
                </c:pt>
                <c:pt idx="399">
                  <c:v>1660008.913377047</c:v>
                </c:pt>
                <c:pt idx="400">
                  <c:v>1660104.187292494</c:v>
                </c:pt>
                <c:pt idx="401">
                  <c:v>1659996.8443233</c:v>
                </c:pt>
                <c:pt idx="402">
                  <c:v>1660068.921138028</c:v>
                </c:pt>
                <c:pt idx="403">
                  <c:v>1660154.813348875</c:v>
                </c:pt>
                <c:pt idx="404">
                  <c:v>1660085.292336807</c:v>
                </c:pt>
                <c:pt idx="405">
                  <c:v>1660332.76766248</c:v>
                </c:pt>
                <c:pt idx="406">
                  <c:v>1660079.227667181</c:v>
                </c:pt>
                <c:pt idx="407">
                  <c:v>1660087.88259972</c:v>
                </c:pt>
                <c:pt idx="408">
                  <c:v>1660165.283096249</c:v>
                </c:pt>
                <c:pt idx="409">
                  <c:v>1660099.182687319</c:v>
                </c:pt>
                <c:pt idx="410">
                  <c:v>1660171.826115028</c:v>
                </c:pt>
                <c:pt idx="411">
                  <c:v>1660288.779199758</c:v>
                </c:pt>
                <c:pt idx="412">
                  <c:v>1660231.629414337</c:v>
                </c:pt>
                <c:pt idx="413">
                  <c:v>1660114.902091942</c:v>
                </c:pt>
                <c:pt idx="414">
                  <c:v>1660182.858298465</c:v>
                </c:pt>
                <c:pt idx="415">
                  <c:v>1660191.311363323</c:v>
                </c:pt>
                <c:pt idx="416">
                  <c:v>1660104.924849992</c:v>
                </c:pt>
                <c:pt idx="417">
                  <c:v>1660103.748294707</c:v>
                </c:pt>
                <c:pt idx="418">
                  <c:v>1660053.720583406</c:v>
                </c:pt>
                <c:pt idx="419">
                  <c:v>1660112.448852002</c:v>
                </c:pt>
                <c:pt idx="420">
                  <c:v>1660081.28437358</c:v>
                </c:pt>
                <c:pt idx="421">
                  <c:v>1660031.765974938</c:v>
                </c:pt>
                <c:pt idx="422">
                  <c:v>1660070.220143554</c:v>
                </c:pt>
                <c:pt idx="423">
                  <c:v>1660088.493854338</c:v>
                </c:pt>
                <c:pt idx="424">
                  <c:v>1660108.526664841</c:v>
                </c:pt>
                <c:pt idx="425">
                  <c:v>1660161.13146666</c:v>
                </c:pt>
                <c:pt idx="426">
                  <c:v>1660116.381754768</c:v>
                </c:pt>
                <c:pt idx="427">
                  <c:v>1660038.284474113</c:v>
                </c:pt>
                <c:pt idx="428">
                  <c:v>1660015.257428129</c:v>
                </c:pt>
                <c:pt idx="429">
                  <c:v>1660087.65956617</c:v>
                </c:pt>
                <c:pt idx="430">
                  <c:v>1660014.669655048</c:v>
                </c:pt>
                <c:pt idx="431">
                  <c:v>1660013.081769267</c:v>
                </c:pt>
                <c:pt idx="432">
                  <c:v>1660004.837465133</c:v>
                </c:pt>
                <c:pt idx="433">
                  <c:v>1660081.229431667</c:v>
                </c:pt>
                <c:pt idx="434">
                  <c:v>1660021.690193766</c:v>
                </c:pt>
                <c:pt idx="435">
                  <c:v>1660068.742607337</c:v>
                </c:pt>
                <c:pt idx="436">
                  <c:v>1659991.983505875</c:v>
                </c:pt>
                <c:pt idx="437">
                  <c:v>1660051.716422936</c:v>
                </c:pt>
                <c:pt idx="438">
                  <c:v>1660066.856890726</c:v>
                </c:pt>
                <c:pt idx="439">
                  <c:v>1660081.111818272</c:v>
                </c:pt>
                <c:pt idx="440">
                  <c:v>1660056.220733487</c:v>
                </c:pt>
                <c:pt idx="441">
                  <c:v>1660090.952748215</c:v>
                </c:pt>
                <c:pt idx="442">
                  <c:v>1660076.687975119</c:v>
                </c:pt>
                <c:pt idx="443">
                  <c:v>1660101.979351953</c:v>
                </c:pt>
                <c:pt idx="444">
                  <c:v>1660077.452008387</c:v>
                </c:pt>
                <c:pt idx="445">
                  <c:v>1660106.585840446</c:v>
                </c:pt>
                <c:pt idx="446">
                  <c:v>1660118.293790697</c:v>
                </c:pt>
                <c:pt idx="447">
                  <c:v>1660143.785452093</c:v>
                </c:pt>
                <c:pt idx="448">
                  <c:v>1660145.178745894</c:v>
                </c:pt>
                <c:pt idx="449">
                  <c:v>1660160.023974423</c:v>
                </c:pt>
                <c:pt idx="450">
                  <c:v>1660146.313022084</c:v>
                </c:pt>
                <c:pt idx="451">
                  <c:v>1660149.801018339</c:v>
                </c:pt>
                <c:pt idx="452">
                  <c:v>1660142.230217001</c:v>
                </c:pt>
                <c:pt idx="453">
                  <c:v>1660146.937391083</c:v>
                </c:pt>
                <c:pt idx="454">
                  <c:v>1660175.990181405</c:v>
                </c:pt>
                <c:pt idx="455">
                  <c:v>1660144.926964242</c:v>
                </c:pt>
                <c:pt idx="456">
                  <c:v>1660153.901178144</c:v>
                </c:pt>
                <c:pt idx="457">
                  <c:v>1660163.468966501</c:v>
                </c:pt>
                <c:pt idx="458">
                  <c:v>1660143.010572239</c:v>
                </c:pt>
                <c:pt idx="459">
                  <c:v>1660150.476604844</c:v>
                </c:pt>
                <c:pt idx="460">
                  <c:v>1660143.462006459</c:v>
                </c:pt>
                <c:pt idx="461">
                  <c:v>1660136.511438213</c:v>
                </c:pt>
                <c:pt idx="462">
                  <c:v>1660126.695678132</c:v>
                </c:pt>
                <c:pt idx="463">
                  <c:v>1660143.716920847</c:v>
                </c:pt>
                <c:pt idx="464">
                  <c:v>1660148.929053129</c:v>
                </c:pt>
                <c:pt idx="465">
                  <c:v>1660148.020048566</c:v>
                </c:pt>
                <c:pt idx="466">
                  <c:v>1660150.342735265</c:v>
                </c:pt>
                <c:pt idx="467">
                  <c:v>1660141.696810493</c:v>
                </c:pt>
                <c:pt idx="468">
                  <c:v>1660172.828026044</c:v>
                </c:pt>
                <c:pt idx="469">
                  <c:v>1660175.198445326</c:v>
                </c:pt>
                <c:pt idx="470">
                  <c:v>1660162.975765237</c:v>
                </c:pt>
                <c:pt idx="471">
                  <c:v>1660174.408358363</c:v>
                </c:pt>
                <c:pt idx="472">
                  <c:v>1660161.475869462</c:v>
                </c:pt>
                <c:pt idx="473">
                  <c:v>1660180.442220862</c:v>
                </c:pt>
                <c:pt idx="474">
                  <c:v>1660182.600165656</c:v>
                </c:pt>
                <c:pt idx="475">
                  <c:v>1660169.174914847</c:v>
                </c:pt>
                <c:pt idx="476">
                  <c:v>1660168.056517015</c:v>
                </c:pt>
                <c:pt idx="477">
                  <c:v>1660164.708499789</c:v>
                </c:pt>
                <c:pt idx="478">
                  <c:v>1660165.518131468</c:v>
                </c:pt>
                <c:pt idx="479">
                  <c:v>1660164.855527572</c:v>
                </c:pt>
                <c:pt idx="480">
                  <c:v>1660165.335702467</c:v>
                </c:pt>
                <c:pt idx="481">
                  <c:v>1660164.913756763</c:v>
                </c:pt>
                <c:pt idx="482">
                  <c:v>1660161.27382852</c:v>
                </c:pt>
                <c:pt idx="483">
                  <c:v>1660168.356181933</c:v>
                </c:pt>
                <c:pt idx="484">
                  <c:v>1660172.916774221</c:v>
                </c:pt>
                <c:pt idx="485">
                  <c:v>1660157.865612725</c:v>
                </c:pt>
                <c:pt idx="486">
                  <c:v>1660155.433941546</c:v>
                </c:pt>
                <c:pt idx="487">
                  <c:v>1660143.220383857</c:v>
                </c:pt>
                <c:pt idx="488">
                  <c:v>1660152.881412907</c:v>
                </c:pt>
                <c:pt idx="489">
                  <c:v>1660155.178086063</c:v>
                </c:pt>
                <c:pt idx="490">
                  <c:v>1660157.465289468</c:v>
                </c:pt>
                <c:pt idx="491">
                  <c:v>1660152.560618077</c:v>
                </c:pt>
                <c:pt idx="492">
                  <c:v>1660160.5701392</c:v>
                </c:pt>
                <c:pt idx="493">
                  <c:v>1660153.828352426</c:v>
                </c:pt>
                <c:pt idx="494">
                  <c:v>1660152.232179943</c:v>
                </c:pt>
                <c:pt idx="495">
                  <c:v>1660155.605365429</c:v>
                </c:pt>
                <c:pt idx="496">
                  <c:v>1660156.040694351</c:v>
                </c:pt>
                <c:pt idx="497">
                  <c:v>1660157.823419049</c:v>
                </c:pt>
                <c:pt idx="498">
                  <c:v>1660155.338853694</c:v>
                </c:pt>
                <c:pt idx="499">
                  <c:v>1660155.327168324</c:v>
                </c:pt>
                <c:pt idx="500">
                  <c:v>1660159.940047519</c:v>
                </c:pt>
                <c:pt idx="501">
                  <c:v>1660154.719051315</c:v>
                </c:pt>
                <c:pt idx="502">
                  <c:v>1660150.175811048</c:v>
                </c:pt>
                <c:pt idx="503">
                  <c:v>1660150.526715693</c:v>
                </c:pt>
                <c:pt idx="504">
                  <c:v>1660147.904307496</c:v>
                </c:pt>
                <c:pt idx="505">
                  <c:v>1660147.795103756</c:v>
                </c:pt>
                <c:pt idx="506">
                  <c:v>1660149.633683459</c:v>
                </c:pt>
                <c:pt idx="507">
                  <c:v>1660145.153769133</c:v>
                </c:pt>
                <c:pt idx="508">
                  <c:v>1660150.588402483</c:v>
                </c:pt>
                <c:pt idx="509">
                  <c:v>1660149.084724529</c:v>
                </c:pt>
                <c:pt idx="510">
                  <c:v>1660149.371751847</c:v>
                </c:pt>
                <c:pt idx="511">
                  <c:v>1660147.016883688</c:v>
                </c:pt>
                <c:pt idx="512">
                  <c:v>1660151.657628931</c:v>
                </c:pt>
                <c:pt idx="513">
                  <c:v>1660145.889619891</c:v>
                </c:pt>
                <c:pt idx="514">
                  <c:v>1660153.172773716</c:v>
                </c:pt>
                <c:pt idx="515">
                  <c:v>1660155.25360303</c:v>
                </c:pt>
                <c:pt idx="516">
                  <c:v>1660152.954325143</c:v>
                </c:pt>
                <c:pt idx="517">
                  <c:v>1660155.601213879</c:v>
                </c:pt>
                <c:pt idx="518">
                  <c:v>1660152.24811769</c:v>
                </c:pt>
                <c:pt idx="519">
                  <c:v>1660155.256958456</c:v>
                </c:pt>
                <c:pt idx="520">
                  <c:v>1660152.497697981</c:v>
                </c:pt>
                <c:pt idx="521">
                  <c:v>1660152.728619718</c:v>
                </c:pt>
                <c:pt idx="522">
                  <c:v>1660152.469411221</c:v>
                </c:pt>
                <c:pt idx="523">
                  <c:v>1660153.881624029</c:v>
                </c:pt>
                <c:pt idx="524">
                  <c:v>1660152.748226676</c:v>
                </c:pt>
                <c:pt idx="525">
                  <c:v>1660153.8955334</c:v>
                </c:pt>
                <c:pt idx="526">
                  <c:v>1660149.748810655</c:v>
                </c:pt>
                <c:pt idx="527">
                  <c:v>1660149.85179321</c:v>
                </c:pt>
                <c:pt idx="528">
                  <c:v>1660148.69596877</c:v>
                </c:pt>
                <c:pt idx="529">
                  <c:v>1660148.184910143</c:v>
                </c:pt>
                <c:pt idx="530">
                  <c:v>1660149.914555126</c:v>
                </c:pt>
                <c:pt idx="531">
                  <c:v>1660148.057369269</c:v>
                </c:pt>
                <c:pt idx="532">
                  <c:v>1660148.355138848</c:v>
                </c:pt>
                <c:pt idx="533">
                  <c:v>1660145.843495383</c:v>
                </c:pt>
                <c:pt idx="534">
                  <c:v>1660148.728685741</c:v>
                </c:pt>
                <c:pt idx="535">
                  <c:v>1660145.641690508</c:v>
                </c:pt>
                <c:pt idx="536">
                  <c:v>1660148.598530047</c:v>
                </c:pt>
                <c:pt idx="537">
                  <c:v>1660147.39624718</c:v>
                </c:pt>
                <c:pt idx="538">
                  <c:v>1660148.189672592</c:v>
                </c:pt>
                <c:pt idx="539">
                  <c:v>1660147.454119318</c:v>
                </c:pt>
                <c:pt idx="540">
                  <c:v>1660148.733637398</c:v>
                </c:pt>
                <c:pt idx="541">
                  <c:v>1660149.032343878</c:v>
                </c:pt>
                <c:pt idx="542">
                  <c:v>1660148.865718617</c:v>
                </c:pt>
                <c:pt idx="543">
                  <c:v>1660148.754026426</c:v>
                </c:pt>
                <c:pt idx="544">
                  <c:v>1660148.96024653</c:v>
                </c:pt>
                <c:pt idx="545">
                  <c:v>1660147.386942622</c:v>
                </c:pt>
                <c:pt idx="546">
                  <c:v>1660147.280602524</c:v>
                </c:pt>
                <c:pt idx="547">
                  <c:v>1660147.958252927</c:v>
                </c:pt>
                <c:pt idx="548">
                  <c:v>1660148.428963516</c:v>
                </c:pt>
                <c:pt idx="549">
                  <c:v>1660147.045792255</c:v>
                </c:pt>
                <c:pt idx="550">
                  <c:v>1660146.568350644</c:v>
                </c:pt>
                <c:pt idx="551">
                  <c:v>1660145.260282609</c:v>
                </c:pt>
                <c:pt idx="552">
                  <c:v>1660145.384295342</c:v>
                </c:pt>
                <c:pt idx="553">
                  <c:v>1660144.329811045</c:v>
                </c:pt>
                <c:pt idx="554">
                  <c:v>1660145.368511111</c:v>
                </c:pt>
                <c:pt idx="555">
                  <c:v>1660144.92576332</c:v>
                </c:pt>
                <c:pt idx="556">
                  <c:v>1660144.551300897</c:v>
                </c:pt>
                <c:pt idx="557">
                  <c:v>1660143.29162067</c:v>
                </c:pt>
                <c:pt idx="558">
                  <c:v>1660144.483732076</c:v>
                </c:pt>
                <c:pt idx="559">
                  <c:v>1660143.82975179</c:v>
                </c:pt>
                <c:pt idx="560">
                  <c:v>1660145.330747139</c:v>
                </c:pt>
                <c:pt idx="561">
                  <c:v>1660145.217043529</c:v>
                </c:pt>
                <c:pt idx="562">
                  <c:v>1660145.566742814</c:v>
                </c:pt>
                <c:pt idx="563">
                  <c:v>1660145.463458362</c:v>
                </c:pt>
                <c:pt idx="564">
                  <c:v>1660145.380509844</c:v>
                </c:pt>
                <c:pt idx="565">
                  <c:v>1660145.575898292</c:v>
                </c:pt>
                <c:pt idx="566">
                  <c:v>1660145.467231287</c:v>
                </c:pt>
                <c:pt idx="567">
                  <c:v>1660146.794878397</c:v>
                </c:pt>
                <c:pt idx="568">
                  <c:v>1660144.772255811</c:v>
                </c:pt>
                <c:pt idx="569">
                  <c:v>1660144.731277292</c:v>
                </c:pt>
                <c:pt idx="570">
                  <c:v>1660144.813550965</c:v>
                </c:pt>
                <c:pt idx="571">
                  <c:v>1660144.958352425</c:v>
                </c:pt>
                <c:pt idx="572">
                  <c:v>1660144.345018931</c:v>
                </c:pt>
                <c:pt idx="573">
                  <c:v>1660144.54263333</c:v>
                </c:pt>
                <c:pt idx="574">
                  <c:v>1660144.029294665</c:v>
                </c:pt>
                <c:pt idx="575">
                  <c:v>1660144.078781043</c:v>
                </c:pt>
                <c:pt idx="576">
                  <c:v>1660143.197072616</c:v>
                </c:pt>
                <c:pt idx="577">
                  <c:v>1660144.030588512</c:v>
                </c:pt>
                <c:pt idx="578">
                  <c:v>1660143.836980447</c:v>
                </c:pt>
                <c:pt idx="579">
                  <c:v>1660143.788448098</c:v>
                </c:pt>
                <c:pt idx="580">
                  <c:v>1660143.416110301</c:v>
                </c:pt>
                <c:pt idx="581">
                  <c:v>1660143.785720106</c:v>
                </c:pt>
                <c:pt idx="582">
                  <c:v>1660143.495938837</c:v>
                </c:pt>
                <c:pt idx="583">
                  <c:v>1660143.813284034</c:v>
                </c:pt>
                <c:pt idx="584">
                  <c:v>1660144.048288229</c:v>
                </c:pt>
                <c:pt idx="585">
                  <c:v>1660144.054676483</c:v>
                </c:pt>
                <c:pt idx="586">
                  <c:v>1660144.372349525</c:v>
                </c:pt>
                <c:pt idx="587">
                  <c:v>1660144.21074858</c:v>
                </c:pt>
                <c:pt idx="588">
                  <c:v>1660144.277307265</c:v>
                </c:pt>
                <c:pt idx="589">
                  <c:v>1660144.639952146</c:v>
                </c:pt>
                <c:pt idx="590">
                  <c:v>1660144.055089717</c:v>
                </c:pt>
                <c:pt idx="591">
                  <c:v>1660144.008490672</c:v>
                </c:pt>
                <c:pt idx="592">
                  <c:v>1660143.732943473</c:v>
                </c:pt>
                <c:pt idx="593">
                  <c:v>1660144.115864389</c:v>
                </c:pt>
                <c:pt idx="594">
                  <c:v>1660143.877742418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Main!$D$2:$D$596</c:f>
              <c:numCache>
                <c:formatCode>General</c:formatCode>
                <c:ptCount val="595"/>
                <c:pt idx="0">
                  <c:v>5224233.915114612</c:v>
                </c:pt>
                <c:pt idx="1">
                  <c:v>30396969.44660441</c:v>
                </c:pt>
                <c:pt idx="2">
                  <c:v>30233743.24901262</c:v>
                </c:pt>
                <c:pt idx="3">
                  <c:v>30076824.43261289</c:v>
                </c:pt>
                <c:pt idx="4">
                  <c:v>29923755.03383371</c:v>
                </c:pt>
                <c:pt idx="5">
                  <c:v>29772620.17997626</c:v>
                </c:pt>
                <c:pt idx="6">
                  <c:v>29622723.67011972</c:v>
                </c:pt>
                <c:pt idx="7">
                  <c:v>29476208.47073379</c:v>
                </c:pt>
                <c:pt idx="8">
                  <c:v>29335196.40218994</c:v>
                </c:pt>
                <c:pt idx="9">
                  <c:v>29197723.50837523</c:v>
                </c:pt>
                <c:pt idx="10">
                  <c:v>29061900.51884034</c:v>
                </c:pt>
                <c:pt idx="11">
                  <c:v>28906869.27820184</c:v>
                </c:pt>
                <c:pt idx="12">
                  <c:v>28756559.55843639</c:v>
                </c:pt>
                <c:pt idx="13">
                  <c:v>28613150.17467476</c:v>
                </c:pt>
                <c:pt idx="14">
                  <c:v>28479659.36517233</c:v>
                </c:pt>
                <c:pt idx="15">
                  <c:v>16437565.51511662</c:v>
                </c:pt>
                <c:pt idx="16">
                  <c:v>12404581.33554988</c:v>
                </c:pt>
                <c:pt idx="17">
                  <c:v>11467337.95045011</c:v>
                </c:pt>
                <c:pt idx="18">
                  <c:v>10791567.71718881</c:v>
                </c:pt>
                <c:pt idx="19">
                  <c:v>10807414.56674836</c:v>
                </c:pt>
                <c:pt idx="20">
                  <c:v>10283590.39034615</c:v>
                </c:pt>
                <c:pt idx="21">
                  <c:v>10295283.98943251</c:v>
                </c:pt>
                <c:pt idx="22">
                  <c:v>9880146.821045827</c:v>
                </c:pt>
                <c:pt idx="23">
                  <c:v>9888872.562839666</c:v>
                </c:pt>
                <c:pt idx="24">
                  <c:v>9548126.992025329</c:v>
                </c:pt>
                <c:pt idx="25">
                  <c:v>9552953.823178729</c:v>
                </c:pt>
                <c:pt idx="26">
                  <c:v>9447800.82667217</c:v>
                </c:pt>
                <c:pt idx="27">
                  <c:v>9553280.538649229</c:v>
                </c:pt>
                <c:pt idx="28">
                  <c:v>9445923.75486582</c:v>
                </c:pt>
                <c:pt idx="29">
                  <c:v>9551487.503719471</c:v>
                </c:pt>
                <c:pt idx="30">
                  <c:v>8547485.294787297</c:v>
                </c:pt>
                <c:pt idx="31">
                  <c:v>7916910.365446729</c:v>
                </c:pt>
                <c:pt idx="32">
                  <c:v>7473108.836764631</c:v>
                </c:pt>
                <c:pt idx="33">
                  <c:v>7125371.177223637</c:v>
                </c:pt>
                <c:pt idx="34">
                  <c:v>6913348.207939648</c:v>
                </c:pt>
                <c:pt idx="35">
                  <c:v>6762882.039204518</c:v>
                </c:pt>
                <c:pt idx="36">
                  <c:v>6759853.783697948</c:v>
                </c:pt>
                <c:pt idx="37">
                  <c:v>6551212.894688307</c:v>
                </c:pt>
                <c:pt idx="38">
                  <c:v>6434349.410136719</c:v>
                </c:pt>
                <c:pt idx="39">
                  <c:v>6431685.140093053</c:v>
                </c:pt>
                <c:pt idx="40">
                  <c:v>6293328.599789848</c:v>
                </c:pt>
                <c:pt idx="41">
                  <c:v>6291938.213251974</c:v>
                </c:pt>
                <c:pt idx="42">
                  <c:v>6212599.078433503</c:v>
                </c:pt>
                <c:pt idx="43">
                  <c:v>6221001.906133567</c:v>
                </c:pt>
                <c:pt idx="44">
                  <c:v>6118771.404212284</c:v>
                </c:pt>
                <c:pt idx="45">
                  <c:v>6128120.301491749</c:v>
                </c:pt>
                <c:pt idx="46">
                  <c:v>5900434.046171267</c:v>
                </c:pt>
                <c:pt idx="47">
                  <c:v>5752863.308599721</c:v>
                </c:pt>
                <c:pt idx="48">
                  <c:v>5620988.72878217</c:v>
                </c:pt>
                <c:pt idx="49">
                  <c:v>5446701.440588278</c:v>
                </c:pt>
                <c:pt idx="50">
                  <c:v>5352942.393651517</c:v>
                </c:pt>
                <c:pt idx="51">
                  <c:v>5280592.050471212</c:v>
                </c:pt>
                <c:pt idx="52">
                  <c:v>5297609.297134055</c:v>
                </c:pt>
                <c:pt idx="53">
                  <c:v>5279378.223012774</c:v>
                </c:pt>
                <c:pt idx="54">
                  <c:v>5225769.613475434</c:v>
                </c:pt>
                <c:pt idx="55">
                  <c:v>5178189.93294757</c:v>
                </c:pt>
                <c:pt idx="56">
                  <c:v>5181174.543567727</c:v>
                </c:pt>
                <c:pt idx="57">
                  <c:v>5131001.725317846</c:v>
                </c:pt>
                <c:pt idx="58">
                  <c:v>5106325.27733987</c:v>
                </c:pt>
                <c:pt idx="59">
                  <c:v>5126188.914835245</c:v>
                </c:pt>
                <c:pt idx="60">
                  <c:v>5092734.660797969</c:v>
                </c:pt>
                <c:pt idx="61">
                  <c:v>5092408.711773065</c:v>
                </c:pt>
                <c:pt idx="62">
                  <c:v>4975099.346623796</c:v>
                </c:pt>
                <c:pt idx="63">
                  <c:v>4873830.80878797</c:v>
                </c:pt>
                <c:pt idx="64">
                  <c:v>4796979.894348036</c:v>
                </c:pt>
                <c:pt idx="65">
                  <c:v>4725739.72456381</c:v>
                </c:pt>
                <c:pt idx="66">
                  <c:v>4681778.112434802</c:v>
                </c:pt>
                <c:pt idx="67">
                  <c:v>4640666.807132233</c:v>
                </c:pt>
                <c:pt idx="68">
                  <c:v>4630063.472030825</c:v>
                </c:pt>
                <c:pt idx="69">
                  <c:v>4561292.343495129</c:v>
                </c:pt>
                <c:pt idx="70">
                  <c:v>4518858.134096146</c:v>
                </c:pt>
                <c:pt idx="71">
                  <c:v>4487582.644732778</c:v>
                </c:pt>
                <c:pt idx="72">
                  <c:v>4488329.192098737</c:v>
                </c:pt>
                <c:pt idx="73">
                  <c:v>4478966.46492656</c:v>
                </c:pt>
                <c:pt idx="74">
                  <c:v>4470817.375525595</c:v>
                </c:pt>
                <c:pt idx="75">
                  <c:v>4434186.078107587</c:v>
                </c:pt>
                <c:pt idx="76">
                  <c:v>4414352.020748231</c:v>
                </c:pt>
                <c:pt idx="77">
                  <c:v>4404508.763635193</c:v>
                </c:pt>
                <c:pt idx="78">
                  <c:v>4349481.475609826</c:v>
                </c:pt>
                <c:pt idx="79">
                  <c:v>4286427.239148766</c:v>
                </c:pt>
                <c:pt idx="80">
                  <c:v>4236295.352456667</c:v>
                </c:pt>
                <c:pt idx="81">
                  <c:v>4193903.931672915</c:v>
                </c:pt>
                <c:pt idx="82">
                  <c:v>4191996.520480513</c:v>
                </c:pt>
                <c:pt idx="83">
                  <c:v>4200210.169467796</c:v>
                </c:pt>
                <c:pt idx="84">
                  <c:v>4150113.351765306</c:v>
                </c:pt>
                <c:pt idx="85">
                  <c:v>4107758.068134448</c:v>
                </c:pt>
                <c:pt idx="86">
                  <c:v>4093698.9463616</c:v>
                </c:pt>
                <c:pt idx="87">
                  <c:v>4097135.356744999</c:v>
                </c:pt>
                <c:pt idx="88">
                  <c:v>4095661.174265736</c:v>
                </c:pt>
                <c:pt idx="89">
                  <c:v>4069393.327640573</c:v>
                </c:pt>
                <c:pt idx="90">
                  <c:v>4034531.75311022</c:v>
                </c:pt>
                <c:pt idx="91">
                  <c:v>4026147.153878163</c:v>
                </c:pt>
                <c:pt idx="92">
                  <c:v>4030994.751545243</c:v>
                </c:pt>
                <c:pt idx="93">
                  <c:v>3980250.08894559</c:v>
                </c:pt>
                <c:pt idx="94">
                  <c:v>3949695.014673303</c:v>
                </c:pt>
                <c:pt idx="95">
                  <c:v>3916299.064897399</c:v>
                </c:pt>
                <c:pt idx="96">
                  <c:v>3890959.523066535</c:v>
                </c:pt>
                <c:pt idx="97">
                  <c:v>3863499.617249442</c:v>
                </c:pt>
                <c:pt idx="98">
                  <c:v>3832433.176244486</c:v>
                </c:pt>
                <c:pt idx="99">
                  <c:v>3800971.807599319</c:v>
                </c:pt>
                <c:pt idx="100">
                  <c:v>3775529.642127355</c:v>
                </c:pt>
                <c:pt idx="101">
                  <c:v>3758776.956885521</c:v>
                </c:pt>
                <c:pt idx="102">
                  <c:v>3745926.883615306</c:v>
                </c:pt>
                <c:pt idx="103">
                  <c:v>3745355.515371696</c:v>
                </c:pt>
                <c:pt idx="104">
                  <c:v>3730958.746740345</c:v>
                </c:pt>
                <c:pt idx="105">
                  <c:v>3711989.087312111</c:v>
                </c:pt>
                <c:pt idx="106">
                  <c:v>3694066.84265287</c:v>
                </c:pt>
                <c:pt idx="107">
                  <c:v>3677682.429197413</c:v>
                </c:pt>
                <c:pt idx="108">
                  <c:v>3659748.532810042</c:v>
                </c:pt>
                <c:pt idx="109">
                  <c:v>3633120.240899321</c:v>
                </c:pt>
                <c:pt idx="110">
                  <c:v>3610449.87795505</c:v>
                </c:pt>
                <c:pt idx="111">
                  <c:v>3590131.2762497</c:v>
                </c:pt>
                <c:pt idx="112">
                  <c:v>3580371.355493817</c:v>
                </c:pt>
                <c:pt idx="113">
                  <c:v>3573616.883643992</c:v>
                </c:pt>
                <c:pt idx="114">
                  <c:v>3552495.382223357</c:v>
                </c:pt>
                <c:pt idx="115">
                  <c:v>3530379.250348114</c:v>
                </c:pt>
                <c:pt idx="116">
                  <c:v>3513320.651443495</c:v>
                </c:pt>
                <c:pt idx="117">
                  <c:v>3503814.721120851</c:v>
                </c:pt>
                <c:pt idx="118">
                  <c:v>3504387.894015145</c:v>
                </c:pt>
                <c:pt idx="119">
                  <c:v>3505094.989431915</c:v>
                </c:pt>
                <c:pt idx="120">
                  <c:v>3490779.993378036</c:v>
                </c:pt>
                <c:pt idx="121">
                  <c:v>3474259.720150861</c:v>
                </c:pt>
                <c:pt idx="122">
                  <c:v>3462563.424443412</c:v>
                </c:pt>
                <c:pt idx="123">
                  <c:v>3453139.668932544</c:v>
                </c:pt>
                <c:pt idx="124">
                  <c:v>3433871.867077526</c:v>
                </c:pt>
                <c:pt idx="125">
                  <c:v>3420942.249690132</c:v>
                </c:pt>
                <c:pt idx="126">
                  <c:v>3406669.782744021</c:v>
                </c:pt>
                <c:pt idx="127">
                  <c:v>3395869.005946411</c:v>
                </c:pt>
                <c:pt idx="128">
                  <c:v>3384284.849945618</c:v>
                </c:pt>
                <c:pt idx="129">
                  <c:v>3366114.883984619</c:v>
                </c:pt>
                <c:pt idx="130">
                  <c:v>3351009.104173131</c:v>
                </c:pt>
                <c:pt idx="131">
                  <c:v>3340609.033823768</c:v>
                </c:pt>
                <c:pt idx="132">
                  <c:v>3329900.14824661</c:v>
                </c:pt>
                <c:pt idx="133">
                  <c:v>3322604.481210494</c:v>
                </c:pt>
                <c:pt idx="134">
                  <c:v>3322489.420080527</c:v>
                </c:pt>
                <c:pt idx="135">
                  <c:v>3312564.395345383</c:v>
                </c:pt>
                <c:pt idx="136">
                  <c:v>3300817.372718553</c:v>
                </c:pt>
                <c:pt idx="137">
                  <c:v>3290460.540782344</c:v>
                </c:pt>
                <c:pt idx="138">
                  <c:v>3281034.66915813</c:v>
                </c:pt>
                <c:pt idx="139">
                  <c:v>3270692.169061922</c:v>
                </c:pt>
                <c:pt idx="140">
                  <c:v>3257002.275614576</c:v>
                </c:pt>
                <c:pt idx="141">
                  <c:v>3245201.248697016</c:v>
                </c:pt>
                <c:pt idx="142">
                  <c:v>3234844.773296868</c:v>
                </c:pt>
                <c:pt idx="143">
                  <c:v>3229776.512035777</c:v>
                </c:pt>
                <c:pt idx="144">
                  <c:v>3221014.180045574</c:v>
                </c:pt>
                <c:pt idx="145">
                  <c:v>3208693.31546949</c:v>
                </c:pt>
                <c:pt idx="146">
                  <c:v>3197923.926570043</c:v>
                </c:pt>
                <c:pt idx="147">
                  <c:v>3190550.144731345</c:v>
                </c:pt>
                <c:pt idx="148">
                  <c:v>3189559.267545122</c:v>
                </c:pt>
                <c:pt idx="149">
                  <c:v>3189784.745821632</c:v>
                </c:pt>
                <c:pt idx="150">
                  <c:v>3180514.158498968</c:v>
                </c:pt>
                <c:pt idx="151">
                  <c:v>3170069.398992399</c:v>
                </c:pt>
                <c:pt idx="152">
                  <c:v>3162042.183167736</c:v>
                </c:pt>
                <c:pt idx="153">
                  <c:v>3155673.320817797</c:v>
                </c:pt>
                <c:pt idx="154">
                  <c:v>3144631.635769275</c:v>
                </c:pt>
                <c:pt idx="155">
                  <c:v>3136691.763285284</c:v>
                </c:pt>
                <c:pt idx="156">
                  <c:v>3128556.377335582</c:v>
                </c:pt>
                <c:pt idx="157">
                  <c:v>3122681.252184238</c:v>
                </c:pt>
                <c:pt idx="158">
                  <c:v>3117012.115308055</c:v>
                </c:pt>
                <c:pt idx="159">
                  <c:v>3107099.180331788</c:v>
                </c:pt>
                <c:pt idx="160">
                  <c:v>3097790.435676601</c:v>
                </c:pt>
                <c:pt idx="161">
                  <c:v>3090488.446481555</c:v>
                </c:pt>
                <c:pt idx="162">
                  <c:v>3083407.394429664</c:v>
                </c:pt>
                <c:pt idx="163">
                  <c:v>3079081.730758184</c:v>
                </c:pt>
                <c:pt idx="164">
                  <c:v>3079058.917183889</c:v>
                </c:pt>
                <c:pt idx="165">
                  <c:v>3072230.854686709</c:v>
                </c:pt>
                <c:pt idx="166">
                  <c:v>3064369.558295476</c:v>
                </c:pt>
                <c:pt idx="167">
                  <c:v>3057547.311294615</c:v>
                </c:pt>
                <c:pt idx="168">
                  <c:v>3051528.813383456</c:v>
                </c:pt>
                <c:pt idx="169">
                  <c:v>3044642.328107748</c:v>
                </c:pt>
                <c:pt idx="170">
                  <c:v>3036411.069852295</c:v>
                </c:pt>
                <c:pt idx="171">
                  <c:v>3029160.3298963</c:v>
                </c:pt>
                <c:pt idx="172">
                  <c:v>3023057.636775176</c:v>
                </c:pt>
                <c:pt idx="173">
                  <c:v>3019931.947929995</c:v>
                </c:pt>
                <c:pt idx="174">
                  <c:v>3014540.963144329</c:v>
                </c:pt>
                <c:pt idx="175">
                  <c:v>3006859.765943532</c:v>
                </c:pt>
                <c:pt idx="176">
                  <c:v>2999903.900054495</c:v>
                </c:pt>
                <c:pt idx="177">
                  <c:v>2994692.446806694</c:v>
                </c:pt>
                <c:pt idx="178">
                  <c:v>2993475.06126007</c:v>
                </c:pt>
                <c:pt idx="179">
                  <c:v>2993578.621845671</c:v>
                </c:pt>
                <c:pt idx="180">
                  <c:v>2987592.766942685</c:v>
                </c:pt>
                <c:pt idx="181">
                  <c:v>2980730.597276157</c:v>
                </c:pt>
                <c:pt idx="182">
                  <c:v>2975252.793408778</c:v>
                </c:pt>
                <c:pt idx="183">
                  <c:v>2970918.463553076</c:v>
                </c:pt>
                <c:pt idx="184">
                  <c:v>2963927.328379244</c:v>
                </c:pt>
                <c:pt idx="185">
                  <c:v>2958308.357240759</c:v>
                </c:pt>
                <c:pt idx="186">
                  <c:v>2952840.542341281</c:v>
                </c:pt>
                <c:pt idx="187">
                  <c:v>2948892.774541948</c:v>
                </c:pt>
                <c:pt idx="188">
                  <c:v>2945685.728841926</c:v>
                </c:pt>
                <c:pt idx="189">
                  <c:v>2939807.509211016</c:v>
                </c:pt>
                <c:pt idx="190">
                  <c:v>2933533.369786274</c:v>
                </c:pt>
                <c:pt idx="191">
                  <c:v>2928256.555902961</c:v>
                </c:pt>
                <c:pt idx="192">
                  <c:v>2923481.726471469</c:v>
                </c:pt>
                <c:pt idx="193">
                  <c:v>2921037.71973822</c:v>
                </c:pt>
                <c:pt idx="194">
                  <c:v>2921054.63892308</c:v>
                </c:pt>
                <c:pt idx="195">
                  <c:v>2916316.915817186</c:v>
                </c:pt>
                <c:pt idx="196">
                  <c:v>2910833.404258479</c:v>
                </c:pt>
                <c:pt idx="197">
                  <c:v>2906178.188399276</c:v>
                </c:pt>
                <c:pt idx="198">
                  <c:v>2902272.182032942</c:v>
                </c:pt>
                <c:pt idx="199">
                  <c:v>2897303.299980371</c:v>
                </c:pt>
                <c:pt idx="200">
                  <c:v>2891991.73000891</c:v>
                </c:pt>
                <c:pt idx="201">
                  <c:v>2887117.780282667</c:v>
                </c:pt>
                <c:pt idx="202">
                  <c:v>2883262.581970785</c:v>
                </c:pt>
                <c:pt idx="203">
                  <c:v>2881029.530670032</c:v>
                </c:pt>
                <c:pt idx="204">
                  <c:v>2877136.481016033</c:v>
                </c:pt>
                <c:pt idx="205">
                  <c:v>2871927.218513343</c:v>
                </c:pt>
                <c:pt idx="206">
                  <c:v>2867253.246256</c:v>
                </c:pt>
                <c:pt idx="207">
                  <c:v>2863468.647370167</c:v>
                </c:pt>
                <c:pt idx="208">
                  <c:v>2862162.21576109</c:v>
                </c:pt>
                <c:pt idx="209">
                  <c:v>2862219.708018117</c:v>
                </c:pt>
                <c:pt idx="210">
                  <c:v>2858286.048807222</c:v>
                </c:pt>
                <c:pt idx="211">
                  <c:v>2853624.023034165</c:v>
                </c:pt>
                <c:pt idx="212">
                  <c:v>2849829.452682316</c:v>
                </c:pt>
                <c:pt idx="213">
                  <c:v>2846827.983637154</c:v>
                </c:pt>
                <c:pt idx="214">
                  <c:v>2842385.284268924</c:v>
                </c:pt>
                <c:pt idx="215">
                  <c:v>2838094.475429997</c:v>
                </c:pt>
                <c:pt idx="216">
                  <c:v>2834120.023327031</c:v>
                </c:pt>
                <c:pt idx="217">
                  <c:v>2831161.933276794</c:v>
                </c:pt>
                <c:pt idx="218">
                  <c:v>2829423.484040675</c:v>
                </c:pt>
                <c:pt idx="219">
                  <c:v>2829314.482784885</c:v>
                </c:pt>
                <c:pt idx="220">
                  <c:v>2824700.500142163</c:v>
                </c:pt>
                <c:pt idx="221">
                  <c:v>2820612.270270453</c:v>
                </c:pt>
                <c:pt idx="222">
                  <c:v>2817284.019705158</c:v>
                </c:pt>
                <c:pt idx="223">
                  <c:v>2816087.810297678</c:v>
                </c:pt>
                <c:pt idx="224">
                  <c:v>2816142.653185226</c:v>
                </c:pt>
                <c:pt idx="225">
                  <c:v>2812820.605681959</c:v>
                </c:pt>
                <c:pt idx="226">
                  <c:v>2808778.947333024</c:v>
                </c:pt>
                <c:pt idx="227">
                  <c:v>2805497.04053448</c:v>
                </c:pt>
                <c:pt idx="228">
                  <c:v>2803028.720799894</c:v>
                </c:pt>
                <c:pt idx="229">
                  <c:v>2799109.815989105</c:v>
                </c:pt>
                <c:pt idx="230">
                  <c:v>2795903.802459836</c:v>
                </c:pt>
                <c:pt idx="231">
                  <c:v>2792844.806057055</c:v>
                </c:pt>
                <c:pt idx="232">
                  <c:v>2790870.841503032</c:v>
                </c:pt>
                <c:pt idx="233">
                  <c:v>2789289.433300037</c:v>
                </c:pt>
                <c:pt idx="234">
                  <c:v>2789464.700495572</c:v>
                </c:pt>
                <c:pt idx="235">
                  <c:v>2785426.630115854</c:v>
                </c:pt>
                <c:pt idx="236">
                  <c:v>2782475.843144744</c:v>
                </c:pt>
                <c:pt idx="237">
                  <c:v>2779638.442458009</c:v>
                </c:pt>
                <c:pt idx="238">
                  <c:v>2778498.559915531</c:v>
                </c:pt>
                <c:pt idx="239">
                  <c:v>2778752.925317646</c:v>
                </c:pt>
                <c:pt idx="240">
                  <c:v>2775980.779451716</c:v>
                </c:pt>
                <c:pt idx="241">
                  <c:v>2772907.823789725</c:v>
                </c:pt>
                <c:pt idx="242">
                  <c:v>2770283.315580325</c:v>
                </c:pt>
                <c:pt idx="243">
                  <c:v>2768104.16225731</c:v>
                </c:pt>
                <c:pt idx="244">
                  <c:v>2765938.364474075</c:v>
                </c:pt>
                <c:pt idx="245">
                  <c:v>2762712.407747686</c:v>
                </c:pt>
                <c:pt idx="246">
                  <c:v>2760016.709773924</c:v>
                </c:pt>
                <c:pt idx="247">
                  <c:v>2757812.100887098</c:v>
                </c:pt>
                <c:pt idx="248">
                  <c:v>2757377.492438872</c:v>
                </c:pt>
                <c:pt idx="249">
                  <c:v>2757630.718500251</c:v>
                </c:pt>
                <c:pt idx="250">
                  <c:v>2755436.08704059</c:v>
                </c:pt>
                <c:pt idx="251">
                  <c:v>2752666.772823177</c:v>
                </c:pt>
                <c:pt idx="252">
                  <c:v>2750994.684045591</c:v>
                </c:pt>
                <c:pt idx="253">
                  <c:v>2749811.235181686</c:v>
                </c:pt>
                <c:pt idx="254">
                  <c:v>2750191.940834955</c:v>
                </c:pt>
                <c:pt idx="255">
                  <c:v>2748556.802664716</c:v>
                </c:pt>
                <c:pt idx="256">
                  <c:v>2746116.080378608</c:v>
                </c:pt>
                <c:pt idx="257">
                  <c:v>2744338.256162243</c:v>
                </c:pt>
                <c:pt idx="258">
                  <c:v>2743444.811777872</c:v>
                </c:pt>
                <c:pt idx="259">
                  <c:v>2742695.461448654</c:v>
                </c:pt>
                <c:pt idx="260">
                  <c:v>2740786.019662071</c:v>
                </c:pt>
                <c:pt idx="261">
                  <c:v>2739752.964188507</c:v>
                </c:pt>
                <c:pt idx="262">
                  <c:v>2739943.559186638</c:v>
                </c:pt>
                <c:pt idx="263">
                  <c:v>2740256.458221946</c:v>
                </c:pt>
                <c:pt idx="264">
                  <c:v>2738833.438203159</c:v>
                </c:pt>
                <c:pt idx="265">
                  <c:v>2738240.140337297</c:v>
                </c:pt>
                <c:pt idx="266">
                  <c:v>2736636.148450213</c:v>
                </c:pt>
                <c:pt idx="267">
                  <c:v>2735169.729526473</c:v>
                </c:pt>
                <c:pt idx="268">
                  <c:v>2734841.059670257</c:v>
                </c:pt>
                <c:pt idx="269">
                  <c:v>2735410.765194596</c:v>
                </c:pt>
                <c:pt idx="270">
                  <c:v>2735420.102268025</c:v>
                </c:pt>
                <c:pt idx="271">
                  <c:v>2733902.427958615</c:v>
                </c:pt>
                <c:pt idx="272">
                  <c:v>2734058.588197763</c:v>
                </c:pt>
                <c:pt idx="273">
                  <c:v>2732548.240356439</c:v>
                </c:pt>
                <c:pt idx="274">
                  <c:v>2734145.481745559</c:v>
                </c:pt>
                <c:pt idx="275">
                  <c:v>2732471.704195491</c:v>
                </c:pt>
                <c:pt idx="276">
                  <c:v>2730582.005013399</c:v>
                </c:pt>
                <c:pt idx="277">
                  <c:v>2732873.079497375</c:v>
                </c:pt>
                <c:pt idx="278">
                  <c:v>2731729.605968204</c:v>
                </c:pt>
                <c:pt idx="279">
                  <c:v>2731505.618472659</c:v>
                </c:pt>
                <c:pt idx="280">
                  <c:v>2732738.468114376</c:v>
                </c:pt>
                <c:pt idx="281">
                  <c:v>2732315.296407892</c:v>
                </c:pt>
                <c:pt idx="282">
                  <c:v>2731587.356151891</c:v>
                </c:pt>
                <c:pt idx="283">
                  <c:v>2732515.158983106</c:v>
                </c:pt>
                <c:pt idx="284">
                  <c:v>2730173.394239678</c:v>
                </c:pt>
                <c:pt idx="285">
                  <c:v>2731279.964883616</c:v>
                </c:pt>
                <c:pt idx="286">
                  <c:v>2730948.153799053</c:v>
                </c:pt>
                <c:pt idx="287">
                  <c:v>2732083.7740824</c:v>
                </c:pt>
                <c:pt idx="288">
                  <c:v>2731962.751498252</c:v>
                </c:pt>
                <c:pt idx="289">
                  <c:v>2731836.50690576</c:v>
                </c:pt>
                <c:pt idx="290">
                  <c:v>2731674.49442744</c:v>
                </c:pt>
                <c:pt idx="291">
                  <c:v>2732415.449034753</c:v>
                </c:pt>
                <c:pt idx="292">
                  <c:v>2732428.555998704</c:v>
                </c:pt>
                <c:pt idx="293">
                  <c:v>2731616.468386705</c:v>
                </c:pt>
                <c:pt idx="294">
                  <c:v>2731249.418201705</c:v>
                </c:pt>
                <c:pt idx="295">
                  <c:v>2730750.054244095</c:v>
                </c:pt>
                <c:pt idx="296">
                  <c:v>2730987.296081599</c:v>
                </c:pt>
                <c:pt idx="297">
                  <c:v>2730712.792709517</c:v>
                </c:pt>
                <c:pt idx="298">
                  <c:v>2729914.445147908</c:v>
                </c:pt>
                <c:pt idx="299">
                  <c:v>2731123.129899976</c:v>
                </c:pt>
                <c:pt idx="300">
                  <c:v>2730785.120666164</c:v>
                </c:pt>
                <c:pt idx="301">
                  <c:v>2730936.147017746</c:v>
                </c:pt>
                <c:pt idx="302">
                  <c:v>2731100.815483877</c:v>
                </c:pt>
                <c:pt idx="303">
                  <c:v>2731133.053046748</c:v>
                </c:pt>
                <c:pt idx="304">
                  <c:v>2731411.658625074</c:v>
                </c:pt>
                <c:pt idx="305">
                  <c:v>2730943.96726102</c:v>
                </c:pt>
                <c:pt idx="306">
                  <c:v>2729985.007289147</c:v>
                </c:pt>
                <c:pt idx="307">
                  <c:v>2729969.355977381</c:v>
                </c:pt>
                <c:pt idx="308">
                  <c:v>2730203.131052929</c:v>
                </c:pt>
                <c:pt idx="309">
                  <c:v>2729619.079586802</c:v>
                </c:pt>
                <c:pt idx="310">
                  <c:v>2730305.87149506</c:v>
                </c:pt>
                <c:pt idx="311">
                  <c:v>2729741.233565306</c:v>
                </c:pt>
                <c:pt idx="312">
                  <c:v>2729411.610338328</c:v>
                </c:pt>
                <c:pt idx="313">
                  <c:v>2729861.446688616</c:v>
                </c:pt>
                <c:pt idx="314">
                  <c:v>2729422.577644463</c:v>
                </c:pt>
                <c:pt idx="315">
                  <c:v>2729229.019260064</c:v>
                </c:pt>
                <c:pt idx="316">
                  <c:v>2729244.782654759</c:v>
                </c:pt>
                <c:pt idx="317">
                  <c:v>2729403.06181299</c:v>
                </c:pt>
                <c:pt idx="318">
                  <c:v>2729262.402221668</c:v>
                </c:pt>
                <c:pt idx="319">
                  <c:v>2729625.62660996</c:v>
                </c:pt>
                <c:pt idx="320">
                  <c:v>2729457.719846751</c:v>
                </c:pt>
                <c:pt idx="321">
                  <c:v>2729690.4685075</c:v>
                </c:pt>
                <c:pt idx="322">
                  <c:v>2729584.715318393</c:v>
                </c:pt>
                <c:pt idx="323">
                  <c:v>2729309.683669696</c:v>
                </c:pt>
                <c:pt idx="324">
                  <c:v>2729183.054864416</c:v>
                </c:pt>
                <c:pt idx="325">
                  <c:v>2729198.221686237</c:v>
                </c:pt>
                <c:pt idx="326">
                  <c:v>2729369.227790948</c:v>
                </c:pt>
                <c:pt idx="327">
                  <c:v>2729081.344597997</c:v>
                </c:pt>
                <c:pt idx="328">
                  <c:v>2729086.434471948</c:v>
                </c:pt>
                <c:pt idx="329">
                  <c:v>2728941.614643708</c:v>
                </c:pt>
                <c:pt idx="330">
                  <c:v>2729593.774067477</c:v>
                </c:pt>
                <c:pt idx="331">
                  <c:v>2729568.08214464</c:v>
                </c:pt>
                <c:pt idx="332">
                  <c:v>2729939.314173919</c:v>
                </c:pt>
                <c:pt idx="333">
                  <c:v>2729736.443389039</c:v>
                </c:pt>
                <c:pt idx="334">
                  <c:v>2729706.851440179</c:v>
                </c:pt>
                <c:pt idx="335">
                  <c:v>2729801.72888568</c:v>
                </c:pt>
                <c:pt idx="336">
                  <c:v>2729538.802061655</c:v>
                </c:pt>
                <c:pt idx="337">
                  <c:v>2729668.477475241</c:v>
                </c:pt>
                <c:pt idx="338">
                  <c:v>2729728.374936319</c:v>
                </c:pt>
                <c:pt idx="339">
                  <c:v>2729513.304884384</c:v>
                </c:pt>
                <c:pt idx="340">
                  <c:v>2729998.010614076</c:v>
                </c:pt>
                <c:pt idx="341">
                  <c:v>2730119.055281776</c:v>
                </c:pt>
                <c:pt idx="342">
                  <c:v>2730310.764770795</c:v>
                </c:pt>
                <c:pt idx="343">
                  <c:v>2730212.6436211</c:v>
                </c:pt>
                <c:pt idx="344">
                  <c:v>2729874.298223811</c:v>
                </c:pt>
                <c:pt idx="345">
                  <c:v>2730072.383265726</c:v>
                </c:pt>
                <c:pt idx="346">
                  <c:v>2730189.680833441</c:v>
                </c:pt>
                <c:pt idx="347">
                  <c:v>2730142.8474328</c:v>
                </c:pt>
                <c:pt idx="348">
                  <c:v>2730020.241710711</c:v>
                </c:pt>
                <c:pt idx="349">
                  <c:v>2729991.389111504</c:v>
                </c:pt>
                <c:pt idx="350">
                  <c:v>2730003.491430337</c:v>
                </c:pt>
                <c:pt idx="351">
                  <c:v>2729991.057389886</c:v>
                </c:pt>
                <c:pt idx="352">
                  <c:v>2730031.5274469</c:v>
                </c:pt>
                <c:pt idx="353">
                  <c:v>2730199.669714287</c:v>
                </c:pt>
                <c:pt idx="354">
                  <c:v>2730001.669214493</c:v>
                </c:pt>
                <c:pt idx="355">
                  <c:v>2729900.356100307</c:v>
                </c:pt>
                <c:pt idx="356">
                  <c:v>2730115.848471942</c:v>
                </c:pt>
                <c:pt idx="357">
                  <c:v>2729980.267437895</c:v>
                </c:pt>
                <c:pt idx="358">
                  <c:v>2730015.306736415</c:v>
                </c:pt>
                <c:pt idx="359">
                  <c:v>2730025.197235039</c:v>
                </c:pt>
                <c:pt idx="360">
                  <c:v>2729943.360675753</c:v>
                </c:pt>
                <c:pt idx="361">
                  <c:v>2729908.259723034</c:v>
                </c:pt>
                <c:pt idx="362">
                  <c:v>2729906.460628671</c:v>
                </c:pt>
                <c:pt idx="363">
                  <c:v>2729835.858111536</c:v>
                </c:pt>
                <c:pt idx="364">
                  <c:v>2729837.388542125</c:v>
                </c:pt>
                <c:pt idx="365">
                  <c:v>2729881.859615592</c:v>
                </c:pt>
                <c:pt idx="366">
                  <c:v>2729844.419514989</c:v>
                </c:pt>
                <c:pt idx="367">
                  <c:v>2729936.316092048</c:v>
                </c:pt>
                <c:pt idx="368">
                  <c:v>2729847.566346076</c:v>
                </c:pt>
                <c:pt idx="369">
                  <c:v>2729820.355934595</c:v>
                </c:pt>
                <c:pt idx="370">
                  <c:v>2729830.063004981</c:v>
                </c:pt>
                <c:pt idx="371">
                  <c:v>2729841.041705343</c:v>
                </c:pt>
                <c:pt idx="372">
                  <c:v>2729858.981703219</c:v>
                </c:pt>
                <c:pt idx="373">
                  <c:v>2729823.243884445</c:v>
                </c:pt>
                <c:pt idx="374">
                  <c:v>2729791.249623594</c:v>
                </c:pt>
                <c:pt idx="375">
                  <c:v>2729854.647732765</c:v>
                </c:pt>
                <c:pt idx="376">
                  <c:v>2729785.458042854</c:v>
                </c:pt>
                <c:pt idx="377">
                  <c:v>2729800.6190356</c:v>
                </c:pt>
                <c:pt idx="378">
                  <c:v>2729786.304873344</c:v>
                </c:pt>
                <c:pt idx="379">
                  <c:v>2729699.165136154</c:v>
                </c:pt>
                <c:pt idx="380">
                  <c:v>2729866.093887311</c:v>
                </c:pt>
                <c:pt idx="381">
                  <c:v>2729912.945791345</c:v>
                </c:pt>
                <c:pt idx="382">
                  <c:v>2729826.293193744</c:v>
                </c:pt>
                <c:pt idx="383">
                  <c:v>2729838.01513194</c:v>
                </c:pt>
                <c:pt idx="384">
                  <c:v>2729868.368765953</c:v>
                </c:pt>
                <c:pt idx="385">
                  <c:v>2729826.666099915</c:v>
                </c:pt>
                <c:pt idx="386">
                  <c:v>2729824.476287591</c:v>
                </c:pt>
                <c:pt idx="387">
                  <c:v>2729815.85443661</c:v>
                </c:pt>
                <c:pt idx="388">
                  <c:v>2729847.541674573</c:v>
                </c:pt>
                <c:pt idx="389">
                  <c:v>2729846.477078175</c:v>
                </c:pt>
                <c:pt idx="390">
                  <c:v>2729887.610703983</c:v>
                </c:pt>
                <c:pt idx="391">
                  <c:v>2729827.721802351</c:v>
                </c:pt>
                <c:pt idx="392">
                  <c:v>2729834.194809495</c:v>
                </c:pt>
                <c:pt idx="393">
                  <c:v>2729803.658459791</c:v>
                </c:pt>
                <c:pt idx="394">
                  <c:v>2729792.00519821</c:v>
                </c:pt>
                <c:pt idx="395">
                  <c:v>2729795.730994135</c:v>
                </c:pt>
                <c:pt idx="396">
                  <c:v>2729767.474496624</c:v>
                </c:pt>
                <c:pt idx="397">
                  <c:v>2729765.641494675</c:v>
                </c:pt>
                <c:pt idx="398">
                  <c:v>2729742.090511362</c:v>
                </c:pt>
                <c:pt idx="399">
                  <c:v>2729780.943951503</c:v>
                </c:pt>
                <c:pt idx="400">
                  <c:v>2729769.597345859</c:v>
                </c:pt>
                <c:pt idx="401">
                  <c:v>2729794.983875435</c:v>
                </c:pt>
                <c:pt idx="402">
                  <c:v>2729772.548327274</c:v>
                </c:pt>
                <c:pt idx="403">
                  <c:v>2729736.918938822</c:v>
                </c:pt>
                <c:pt idx="404">
                  <c:v>2729750.989188875</c:v>
                </c:pt>
                <c:pt idx="405">
                  <c:v>2729683.647332887</c:v>
                </c:pt>
                <c:pt idx="406">
                  <c:v>2729762.620344737</c:v>
                </c:pt>
                <c:pt idx="407">
                  <c:v>2729739.054129937</c:v>
                </c:pt>
                <c:pt idx="408">
                  <c:v>2729725.580104601</c:v>
                </c:pt>
                <c:pt idx="409">
                  <c:v>2729745.620894018</c:v>
                </c:pt>
                <c:pt idx="410">
                  <c:v>2729726.188120011</c:v>
                </c:pt>
                <c:pt idx="411">
                  <c:v>2729680.044025018</c:v>
                </c:pt>
                <c:pt idx="412">
                  <c:v>2729724.272609127</c:v>
                </c:pt>
                <c:pt idx="413">
                  <c:v>2729731.31769272</c:v>
                </c:pt>
                <c:pt idx="414">
                  <c:v>2729729.124287107</c:v>
                </c:pt>
                <c:pt idx="415">
                  <c:v>2729716.065385559</c:v>
                </c:pt>
                <c:pt idx="416">
                  <c:v>2729750.976952192</c:v>
                </c:pt>
                <c:pt idx="417">
                  <c:v>2729747.44782305</c:v>
                </c:pt>
                <c:pt idx="418">
                  <c:v>2729773.633367954</c:v>
                </c:pt>
                <c:pt idx="419">
                  <c:v>2729750.590803988</c:v>
                </c:pt>
                <c:pt idx="420">
                  <c:v>2729754.516220697</c:v>
                </c:pt>
                <c:pt idx="421">
                  <c:v>2729768.290403633</c:v>
                </c:pt>
                <c:pt idx="422">
                  <c:v>2729755.666960651</c:v>
                </c:pt>
                <c:pt idx="423">
                  <c:v>2729750.811063463</c:v>
                </c:pt>
                <c:pt idx="424">
                  <c:v>2729736.564420504</c:v>
                </c:pt>
                <c:pt idx="425">
                  <c:v>2729715.255403158</c:v>
                </c:pt>
                <c:pt idx="426">
                  <c:v>2729730.54219315</c:v>
                </c:pt>
                <c:pt idx="427">
                  <c:v>2729759.26785766</c:v>
                </c:pt>
                <c:pt idx="428">
                  <c:v>2729760.703298168</c:v>
                </c:pt>
                <c:pt idx="429">
                  <c:v>2729759.825152863</c:v>
                </c:pt>
                <c:pt idx="430">
                  <c:v>2729771.059432035</c:v>
                </c:pt>
                <c:pt idx="431">
                  <c:v>2729770.407098565</c:v>
                </c:pt>
                <c:pt idx="432">
                  <c:v>2729771.367736565</c:v>
                </c:pt>
                <c:pt idx="433">
                  <c:v>2729736.383000196</c:v>
                </c:pt>
                <c:pt idx="434">
                  <c:v>2729760.946431749</c:v>
                </c:pt>
                <c:pt idx="435">
                  <c:v>2729751.388866159</c:v>
                </c:pt>
                <c:pt idx="436">
                  <c:v>2729770.665826102</c:v>
                </c:pt>
                <c:pt idx="437">
                  <c:v>2729756.329161106</c:v>
                </c:pt>
                <c:pt idx="438">
                  <c:v>2729750.143009666</c:v>
                </c:pt>
                <c:pt idx="439">
                  <c:v>2729752.073070572</c:v>
                </c:pt>
                <c:pt idx="440">
                  <c:v>2729755.656381021</c:v>
                </c:pt>
                <c:pt idx="441">
                  <c:v>2729741.920108991</c:v>
                </c:pt>
                <c:pt idx="442">
                  <c:v>2729747.728255925</c:v>
                </c:pt>
                <c:pt idx="443">
                  <c:v>2729735.202408021</c:v>
                </c:pt>
                <c:pt idx="444">
                  <c:v>2729743.741348336</c:v>
                </c:pt>
                <c:pt idx="445">
                  <c:v>2729742.84096345</c:v>
                </c:pt>
                <c:pt idx="446">
                  <c:v>2729738.828419938</c:v>
                </c:pt>
                <c:pt idx="447">
                  <c:v>2729732.150894548</c:v>
                </c:pt>
                <c:pt idx="448">
                  <c:v>2729734.614269332</c:v>
                </c:pt>
                <c:pt idx="449">
                  <c:v>2729727.480264645</c:v>
                </c:pt>
                <c:pt idx="450">
                  <c:v>2729728.560111502</c:v>
                </c:pt>
                <c:pt idx="451">
                  <c:v>2729732.708775201</c:v>
                </c:pt>
                <c:pt idx="452">
                  <c:v>2729732.290590177</c:v>
                </c:pt>
                <c:pt idx="453">
                  <c:v>2729732.170538929</c:v>
                </c:pt>
                <c:pt idx="454">
                  <c:v>2729722.946606542</c:v>
                </c:pt>
                <c:pt idx="455">
                  <c:v>2729732.313469561</c:v>
                </c:pt>
                <c:pt idx="456">
                  <c:v>2729729.047872672</c:v>
                </c:pt>
                <c:pt idx="457">
                  <c:v>2729725.543810101</c:v>
                </c:pt>
                <c:pt idx="458">
                  <c:v>2729734.686876349</c:v>
                </c:pt>
                <c:pt idx="459">
                  <c:v>2729729.948665587</c:v>
                </c:pt>
                <c:pt idx="460">
                  <c:v>2729729.195895641</c:v>
                </c:pt>
                <c:pt idx="461">
                  <c:v>2729731.51500828</c:v>
                </c:pt>
                <c:pt idx="462">
                  <c:v>2729734.004250647</c:v>
                </c:pt>
                <c:pt idx="463">
                  <c:v>2729728.66268063</c:v>
                </c:pt>
                <c:pt idx="464">
                  <c:v>2729729.040488739</c:v>
                </c:pt>
                <c:pt idx="465">
                  <c:v>2729731.167257788</c:v>
                </c:pt>
                <c:pt idx="466">
                  <c:v>2729730.103138251</c:v>
                </c:pt>
                <c:pt idx="467">
                  <c:v>2729731.519273579</c:v>
                </c:pt>
                <c:pt idx="468">
                  <c:v>2729721.509418173</c:v>
                </c:pt>
                <c:pt idx="469">
                  <c:v>2729721.506971989</c:v>
                </c:pt>
                <c:pt idx="470">
                  <c:v>2729721.830043655</c:v>
                </c:pt>
                <c:pt idx="471">
                  <c:v>2729721.002853779</c:v>
                </c:pt>
                <c:pt idx="472">
                  <c:v>2729727.081590788</c:v>
                </c:pt>
                <c:pt idx="473">
                  <c:v>2729718.30863893</c:v>
                </c:pt>
                <c:pt idx="474">
                  <c:v>2729717.631756525</c:v>
                </c:pt>
                <c:pt idx="475">
                  <c:v>2729722.387314091</c:v>
                </c:pt>
                <c:pt idx="476">
                  <c:v>2729722.623768453</c:v>
                </c:pt>
                <c:pt idx="477">
                  <c:v>2729722.343500698</c:v>
                </c:pt>
                <c:pt idx="478">
                  <c:v>2729723.631098969</c:v>
                </c:pt>
                <c:pt idx="479">
                  <c:v>2729722.905627877</c:v>
                </c:pt>
                <c:pt idx="480">
                  <c:v>2729722.739992914</c:v>
                </c:pt>
                <c:pt idx="481">
                  <c:v>2729724.989528825</c:v>
                </c:pt>
                <c:pt idx="482">
                  <c:v>2729724.161475818</c:v>
                </c:pt>
                <c:pt idx="483">
                  <c:v>2729721.630924565</c:v>
                </c:pt>
                <c:pt idx="484">
                  <c:v>2729719.937607969</c:v>
                </c:pt>
                <c:pt idx="485">
                  <c:v>2729723.84862917</c:v>
                </c:pt>
                <c:pt idx="486">
                  <c:v>2729725.25038684</c:v>
                </c:pt>
                <c:pt idx="487">
                  <c:v>2729728.142156079</c:v>
                </c:pt>
                <c:pt idx="488">
                  <c:v>2729726.371143069</c:v>
                </c:pt>
                <c:pt idx="489">
                  <c:v>2729724.741263022</c:v>
                </c:pt>
                <c:pt idx="490">
                  <c:v>2729724.829882042</c:v>
                </c:pt>
                <c:pt idx="491">
                  <c:v>2729726.707181826</c:v>
                </c:pt>
                <c:pt idx="492">
                  <c:v>2729723.664283955</c:v>
                </c:pt>
                <c:pt idx="493">
                  <c:v>2729726.926697242</c:v>
                </c:pt>
                <c:pt idx="494">
                  <c:v>2729726.451066765</c:v>
                </c:pt>
                <c:pt idx="495">
                  <c:v>2729724.916150407</c:v>
                </c:pt>
                <c:pt idx="496">
                  <c:v>2729725.893760345</c:v>
                </c:pt>
                <c:pt idx="497">
                  <c:v>2729725.259645116</c:v>
                </c:pt>
                <c:pt idx="498">
                  <c:v>2729726.133823629</c:v>
                </c:pt>
                <c:pt idx="499">
                  <c:v>2729725.813328632</c:v>
                </c:pt>
                <c:pt idx="500">
                  <c:v>2729725.10059943</c:v>
                </c:pt>
                <c:pt idx="501">
                  <c:v>2729726.313321399</c:v>
                </c:pt>
                <c:pt idx="502">
                  <c:v>2729727.446022656</c:v>
                </c:pt>
                <c:pt idx="503">
                  <c:v>2729727.397788075</c:v>
                </c:pt>
                <c:pt idx="504">
                  <c:v>2729728.958222792</c:v>
                </c:pt>
                <c:pt idx="505">
                  <c:v>2729729.677108923</c:v>
                </c:pt>
                <c:pt idx="506">
                  <c:v>2729728.109243395</c:v>
                </c:pt>
                <c:pt idx="507">
                  <c:v>2729730.181428622</c:v>
                </c:pt>
                <c:pt idx="508">
                  <c:v>2729728.039408878</c:v>
                </c:pt>
                <c:pt idx="509">
                  <c:v>2729728.978731553</c:v>
                </c:pt>
                <c:pt idx="510">
                  <c:v>2729728.814534397</c:v>
                </c:pt>
                <c:pt idx="511">
                  <c:v>2729728.905886242</c:v>
                </c:pt>
                <c:pt idx="512">
                  <c:v>2729728.415176805</c:v>
                </c:pt>
                <c:pt idx="513">
                  <c:v>2729730.801250629</c:v>
                </c:pt>
                <c:pt idx="514">
                  <c:v>2729728.048403968</c:v>
                </c:pt>
                <c:pt idx="515">
                  <c:v>2729727.827370998</c:v>
                </c:pt>
                <c:pt idx="516">
                  <c:v>2729727.887805712</c:v>
                </c:pt>
                <c:pt idx="517">
                  <c:v>2729727.694060229</c:v>
                </c:pt>
                <c:pt idx="518">
                  <c:v>2729728.534031496</c:v>
                </c:pt>
                <c:pt idx="519">
                  <c:v>2729727.955205889</c:v>
                </c:pt>
                <c:pt idx="520">
                  <c:v>2729728.12718024</c:v>
                </c:pt>
                <c:pt idx="521">
                  <c:v>2729728.332713946</c:v>
                </c:pt>
                <c:pt idx="522">
                  <c:v>2729728.132458077</c:v>
                </c:pt>
                <c:pt idx="523">
                  <c:v>2729727.898290431</c:v>
                </c:pt>
                <c:pt idx="524">
                  <c:v>2729728.256060372</c:v>
                </c:pt>
                <c:pt idx="525">
                  <c:v>2729727.714124399</c:v>
                </c:pt>
                <c:pt idx="526">
                  <c:v>2729729.12333883</c:v>
                </c:pt>
                <c:pt idx="527">
                  <c:v>2729729.101261903</c:v>
                </c:pt>
                <c:pt idx="528">
                  <c:v>2729730.075938738</c:v>
                </c:pt>
                <c:pt idx="529">
                  <c:v>2729730.360551797</c:v>
                </c:pt>
                <c:pt idx="530">
                  <c:v>2729729.836544041</c:v>
                </c:pt>
                <c:pt idx="531">
                  <c:v>2729730.475815952</c:v>
                </c:pt>
                <c:pt idx="532">
                  <c:v>2729730.402888096</c:v>
                </c:pt>
                <c:pt idx="533">
                  <c:v>2729731.232094395</c:v>
                </c:pt>
                <c:pt idx="534">
                  <c:v>2729730.267318545</c:v>
                </c:pt>
                <c:pt idx="535">
                  <c:v>2729731.199918241</c:v>
                </c:pt>
                <c:pt idx="536">
                  <c:v>2729730.203460933</c:v>
                </c:pt>
                <c:pt idx="537">
                  <c:v>2729731.053140049</c:v>
                </c:pt>
                <c:pt idx="538">
                  <c:v>2729730.359657942</c:v>
                </c:pt>
                <c:pt idx="539">
                  <c:v>2729730.673774882</c:v>
                </c:pt>
                <c:pt idx="540">
                  <c:v>2729730.208561791</c:v>
                </c:pt>
                <c:pt idx="541">
                  <c:v>2729730.325055086</c:v>
                </c:pt>
                <c:pt idx="542">
                  <c:v>2729730.503189634</c:v>
                </c:pt>
                <c:pt idx="543">
                  <c:v>2729730.431047046</c:v>
                </c:pt>
                <c:pt idx="544">
                  <c:v>2729730.429932636</c:v>
                </c:pt>
                <c:pt idx="545">
                  <c:v>2729730.894883388</c:v>
                </c:pt>
                <c:pt idx="546">
                  <c:v>2729730.912824573</c:v>
                </c:pt>
                <c:pt idx="547">
                  <c:v>2729730.740749864</c:v>
                </c:pt>
                <c:pt idx="548">
                  <c:v>2729730.568948973</c:v>
                </c:pt>
                <c:pt idx="549">
                  <c:v>2729731.094547094</c:v>
                </c:pt>
                <c:pt idx="550">
                  <c:v>2729731.492593053</c:v>
                </c:pt>
                <c:pt idx="551">
                  <c:v>2729731.94437257</c:v>
                </c:pt>
                <c:pt idx="552">
                  <c:v>2729731.900897712</c:v>
                </c:pt>
                <c:pt idx="553">
                  <c:v>2729732.342266198</c:v>
                </c:pt>
                <c:pt idx="554">
                  <c:v>2729731.90338695</c:v>
                </c:pt>
                <c:pt idx="555">
                  <c:v>2729732.244548281</c:v>
                </c:pt>
                <c:pt idx="556">
                  <c:v>2729732.437293992</c:v>
                </c:pt>
                <c:pt idx="557">
                  <c:v>2729732.662394011</c:v>
                </c:pt>
                <c:pt idx="558">
                  <c:v>2729732.401344952</c:v>
                </c:pt>
                <c:pt idx="559">
                  <c:v>2729732.634003677</c:v>
                </c:pt>
                <c:pt idx="560">
                  <c:v>2729732.211251334</c:v>
                </c:pt>
                <c:pt idx="561">
                  <c:v>2729732.404096861</c:v>
                </c:pt>
                <c:pt idx="562">
                  <c:v>2729732.303378063</c:v>
                </c:pt>
                <c:pt idx="563">
                  <c:v>2729732.444528024</c:v>
                </c:pt>
                <c:pt idx="564">
                  <c:v>2729732.422996919</c:v>
                </c:pt>
                <c:pt idx="565">
                  <c:v>2729732.361008855</c:v>
                </c:pt>
                <c:pt idx="566">
                  <c:v>2729732.473114302</c:v>
                </c:pt>
                <c:pt idx="567">
                  <c:v>2729732.045945511</c:v>
                </c:pt>
                <c:pt idx="568">
                  <c:v>2729732.71137667</c:v>
                </c:pt>
                <c:pt idx="569">
                  <c:v>2729732.939767326</c:v>
                </c:pt>
                <c:pt idx="570">
                  <c:v>2729732.941694489</c:v>
                </c:pt>
                <c:pt idx="571">
                  <c:v>2729732.889135039</c:v>
                </c:pt>
                <c:pt idx="572">
                  <c:v>2729733.055576127</c:v>
                </c:pt>
                <c:pt idx="573">
                  <c:v>2729732.963081869</c:v>
                </c:pt>
                <c:pt idx="574">
                  <c:v>2729733.124160726</c:v>
                </c:pt>
                <c:pt idx="575">
                  <c:v>2729733.131816145</c:v>
                </c:pt>
                <c:pt idx="576">
                  <c:v>2729733.403561954</c:v>
                </c:pt>
                <c:pt idx="577">
                  <c:v>2729733.105629466</c:v>
                </c:pt>
                <c:pt idx="578">
                  <c:v>2729733.215385937</c:v>
                </c:pt>
                <c:pt idx="579">
                  <c:v>2729733.273066342</c:v>
                </c:pt>
                <c:pt idx="580">
                  <c:v>2729733.437231087</c:v>
                </c:pt>
                <c:pt idx="581">
                  <c:v>2729733.303247643</c:v>
                </c:pt>
                <c:pt idx="582">
                  <c:v>2729733.296517623</c:v>
                </c:pt>
                <c:pt idx="583">
                  <c:v>2729733.308620027</c:v>
                </c:pt>
                <c:pt idx="584">
                  <c:v>2729733.17301912</c:v>
                </c:pt>
                <c:pt idx="585">
                  <c:v>2729733.161674727</c:v>
                </c:pt>
                <c:pt idx="586">
                  <c:v>2729733.117718897</c:v>
                </c:pt>
                <c:pt idx="587">
                  <c:v>2729733.129126581</c:v>
                </c:pt>
                <c:pt idx="588">
                  <c:v>2729733.048673325</c:v>
                </c:pt>
                <c:pt idx="589">
                  <c:v>2729732.98893205</c:v>
                </c:pt>
                <c:pt idx="590">
                  <c:v>2729733.216113456</c:v>
                </c:pt>
                <c:pt idx="591">
                  <c:v>2729733.203046115</c:v>
                </c:pt>
                <c:pt idx="592">
                  <c:v>2729733.310179018</c:v>
                </c:pt>
                <c:pt idx="593">
                  <c:v>2729733.172779646</c:v>
                </c:pt>
                <c:pt idx="594">
                  <c:v>2729733.281902351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Main!$E$2:$E$596</c:f>
              <c:numCache>
                <c:formatCode>General</c:formatCode>
                <c:ptCount val="595"/>
                <c:pt idx="0">
                  <c:v>2260749.457732174</c:v>
                </c:pt>
                <c:pt idx="1">
                  <c:v>2944912.714654261</c:v>
                </c:pt>
                <c:pt idx="2">
                  <c:v>2950526.718619924</c:v>
                </c:pt>
                <c:pt idx="3">
                  <c:v>2955164.039163966</c:v>
                </c:pt>
                <c:pt idx="4">
                  <c:v>2958867.508401455</c:v>
                </c:pt>
                <c:pt idx="5">
                  <c:v>2961669.844194776</c:v>
                </c:pt>
                <c:pt idx="6">
                  <c:v>2963595.183413808</c:v>
                </c:pt>
                <c:pt idx="7">
                  <c:v>2964660.144960305</c:v>
                </c:pt>
                <c:pt idx="8">
                  <c:v>2964874.538211567</c:v>
                </c:pt>
                <c:pt idx="9">
                  <c:v>2964241.789289882</c:v>
                </c:pt>
                <c:pt idx="10">
                  <c:v>2962759.128318034</c:v>
                </c:pt>
                <c:pt idx="11">
                  <c:v>2960417.559613876</c:v>
                </c:pt>
                <c:pt idx="12">
                  <c:v>2957203.50893416</c:v>
                </c:pt>
                <c:pt idx="13">
                  <c:v>2953097.285015114</c:v>
                </c:pt>
                <c:pt idx="14">
                  <c:v>2948072.985597543</c:v>
                </c:pt>
                <c:pt idx="15">
                  <c:v>2948614.781359867</c:v>
                </c:pt>
                <c:pt idx="16">
                  <c:v>2949293.85181481</c:v>
                </c:pt>
                <c:pt idx="17">
                  <c:v>2951136.951648389</c:v>
                </c:pt>
                <c:pt idx="18">
                  <c:v>2952356.212202491</c:v>
                </c:pt>
                <c:pt idx="19">
                  <c:v>2952567.519190506</c:v>
                </c:pt>
                <c:pt idx="20">
                  <c:v>2953313.25104741</c:v>
                </c:pt>
                <c:pt idx="21">
                  <c:v>2953309.790388945</c:v>
                </c:pt>
                <c:pt idx="22">
                  <c:v>2953837.394993776</c:v>
                </c:pt>
                <c:pt idx="23">
                  <c:v>2953660.353700332</c:v>
                </c:pt>
                <c:pt idx="24">
                  <c:v>2954092.571906248</c:v>
                </c:pt>
                <c:pt idx="25">
                  <c:v>2954739.438610096</c:v>
                </c:pt>
                <c:pt idx="26">
                  <c:v>2958986.520007574</c:v>
                </c:pt>
                <c:pt idx="27">
                  <c:v>2954737.441503598</c:v>
                </c:pt>
                <c:pt idx="28">
                  <c:v>2959017.546042637</c:v>
                </c:pt>
                <c:pt idx="29">
                  <c:v>2955516.62451626</c:v>
                </c:pt>
                <c:pt idx="30">
                  <c:v>2953467.364435115</c:v>
                </c:pt>
                <c:pt idx="31">
                  <c:v>2954260.595614931</c:v>
                </c:pt>
                <c:pt idx="32">
                  <c:v>2955315.629112743</c:v>
                </c:pt>
                <c:pt idx="33">
                  <c:v>2955899.515212494</c:v>
                </c:pt>
                <c:pt idx="34">
                  <c:v>2956485.509742352</c:v>
                </c:pt>
                <c:pt idx="35">
                  <c:v>2958181.841947258</c:v>
                </c:pt>
                <c:pt idx="36">
                  <c:v>2958605.555377379</c:v>
                </c:pt>
                <c:pt idx="37">
                  <c:v>2957869.113734117</c:v>
                </c:pt>
                <c:pt idx="38">
                  <c:v>2958597.235028934</c:v>
                </c:pt>
                <c:pt idx="39">
                  <c:v>2958886.782426446</c:v>
                </c:pt>
                <c:pt idx="40">
                  <c:v>2958055.851297366</c:v>
                </c:pt>
                <c:pt idx="41">
                  <c:v>2958391.738733787</c:v>
                </c:pt>
                <c:pt idx="42">
                  <c:v>2959306.101512811</c:v>
                </c:pt>
                <c:pt idx="43">
                  <c:v>2959944.115613018</c:v>
                </c:pt>
                <c:pt idx="44">
                  <c:v>2958730.08841263</c:v>
                </c:pt>
                <c:pt idx="45">
                  <c:v>2959401.111275075</c:v>
                </c:pt>
                <c:pt idx="46">
                  <c:v>2958965.862950671</c:v>
                </c:pt>
                <c:pt idx="47">
                  <c:v>2959760.37650369</c:v>
                </c:pt>
                <c:pt idx="48">
                  <c:v>2960648.109342512</c:v>
                </c:pt>
                <c:pt idx="49">
                  <c:v>2960951.733996693</c:v>
                </c:pt>
                <c:pt idx="50">
                  <c:v>2962332.877891052</c:v>
                </c:pt>
                <c:pt idx="51">
                  <c:v>2963357.140776637</c:v>
                </c:pt>
                <c:pt idx="52">
                  <c:v>2963653.727581138</c:v>
                </c:pt>
                <c:pt idx="53">
                  <c:v>2963719.309247036</c:v>
                </c:pt>
                <c:pt idx="54">
                  <c:v>2963606.366571091</c:v>
                </c:pt>
                <c:pt idx="55">
                  <c:v>2963920.282811308</c:v>
                </c:pt>
                <c:pt idx="56">
                  <c:v>2964323.016622597</c:v>
                </c:pt>
                <c:pt idx="57">
                  <c:v>2964235.090872186</c:v>
                </c:pt>
                <c:pt idx="58">
                  <c:v>2964531.64997536</c:v>
                </c:pt>
                <c:pt idx="59">
                  <c:v>2964553.315530407</c:v>
                </c:pt>
                <c:pt idx="60">
                  <c:v>2964604.499986963</c:v>
                </c:pt>
                <c:pt idx="61">
                  <c:v>2964532.574196002</c:v>
                </c:pt>
                <c:pt idx="62">
                  <c:v>2965055.411455154</c:v>
                </c:pt>
                <c:pt idx="63">
                  <c:v>2965752.939237219</c:v>
                </c:pt>
                <c:pt idx="64">
                  <c:v>2966725.832150266</c:v>
                </c:pt>
                <c:pt idx="65">
                  <c:v>2967266.117426238</c:v>
                </c:pt>
                <c:pt idx="66">
                  <c:v>2967658.238135479</c:v>
                </c:pt>
                <c:pt idx="67">
                  <c:v>2967907.238963024</c:v>
                </c:pt>
                <c:pt idx="68">
                  <c:v>2968086.250541971</c:v>
                </c:pt>
                <c:pt idx="69">
                  <c:v>2968557.366361294</c:v>
                </c:pt>
                <c:pt idx="70">
                  <c:v>2969594.06130783</c:v>
                </c:pt>
                <c:pt idx="71">
                  <c:v>2970241.931073279</c:v>
                </c:pt>
                <c:pt idx="72">
                  <c:v>2970299.747306484</c:v>
                </c:pt>
                <c:pt idx="73">
                  <c:v>2970423.021256797</c:v>
                </c:pt>
                <c:pt idx="74">
                  <c:v>2970502.495039406</c:v>
                </c:pt>
                <c:pt idx="75">
                  <c:v>2970568.182015198</c:v>
                </c:pt>
                <c:pt idx="76">
                  <c:v>2970709.041071684</c:v>
                </c:pt>
                <c:pt idx="77">
                  <c:v>2970818.856611339</c:v>
                </c:pt>
                <c:pt idx="78">
                  <c:v>2971565.505061322</c:v>
                </c:pt>
                <c:pt idx="79">
                  <c:v>2972315.936358566</c:v>
                </c:pt>
                <c:pt idx="80">
                  <c:v>2973203.019477307</c:v>
                </c:pt>
                <c:pt idx="81">
                  <c:v>2973878.116607531</c:v>
                </c:pt>
                <c:pt idx="82">
                  <c:v>2974194.911331654</c:v>
                </c:pt>
                <c:pt idx="83">
                  <c:v>2974248.304640585</c:v>
                </c:pt>
                <c:pt idx="84">
                  <c:v>2975050.140483205</c:v>
                </c:pt>
                <c:pt idx="85">
                  <c:v>2975588.224235175</c:v>
                </c:pt>
                <c:pt idx="86">
                  <c:v>2975837.775836982</c:v>
                </c:pt>
                <c:pt idx="87">
                  <c:v>2976233.614418344</c:v>
                </c:pt>
                <c:pt idx="88">
                  <c:v>2976276.603151109</c:v>
                </c:pt>
                <c:pt idx="89">
                  <c:v>2976716.600360737</c:v>
                </c:pt>
                <c:pt idx="90">
                  <c:v>2977361.777145769</c:v>
                </c:pt>
                <c:pt idx="91">
                  <c:v>2977569.789337479</c:v>
                </c:pt>
                <c:pt idx="92">
                  <c:v>2977538.448182924</c:v>
                </c:pt>
                <c:pt idx="93">
                  <c:v>2978415.468653161</c:v>
                </c:pt>
                <c:pt idx="94">
                  <c:v>2979213.495013516</c:v>
                </c:pt>
                <c:pt idx="95">
                  <c:v>2979958.324754847</c:v>
                </c:pt>
                <c:pt idx="96">
                  <c:v>2980605.269989036</c:v>
                </c:pt>
                <c:pt idx="97">
                  <c:v>2981305.372605076</c:v>
                </c:pt>
                <c:pt idx="98">
                  <c:v>2981773.885887121</c:v>
                </c:pt>
                <c:pt idx="99">
                  <c:v>2982557.416217345</c:v>
                </c:pt>
                <c:pt idx="100">
                  <c:v>2983360.185501494</c:v>
                </c:pt>
                <c:pt idx="101">
                  <c:v>2983777.926012368</c:v>
                </c:pt>
                <c:pt idx="102">
                  <c:v>2983774.890073428</c:v>
                </c:pt>
                <c:pt idx="103">
                  <c:v>2983854.259023485</c:v>
                </c:pt>
                <c:pt idx="104">
                  <c:v>2984280.596039667</c:v>
                </c:pt>
                <c:pt idx="105">
                  <c:v>2984904.768902089</c:v>
                </c:pt>
                <c:pt idx="106">
                  <c:v>2985602.823909091</c:v>
                </c:pt>
                <c:pt idx="107">
                  <c:v>2986034.01280592</c:v>
                </c:pt>
                <c:pt idx="108">
                  <c:v>2986770.716441419</c:v>
                </c:pt>
                <c:pt idx="109">
                  <c:v>2987455.825979836</c:v>
                </c:pt>
                <c:pt idx="110">
                  <c:v>2988201.884693036</c:v>
                </c:pt>
                <c:pt idx="111">
                  <c:v>2988824.713084338</c:v>
                </c:pt>
                <c:pt idx="112">
                  <c:v>2989296.788666025</c:v>
                </c:pt>
                <c:pt idx="113">
                  <c:v>2989889.575132499</c:v>
                </c:pt>
                <c:pt idx="114">
                  <c:v>2990736.728149875</c:v>
                </c:pt>
                <c:pt idx="115">
                  <c:v>2991539.078770202</c:v>
                </c:pt>
                <c:pt idx="116">
                  <c:v>2992140.192760116</c:v>
                </c:pt>
                <c:pt idx="117">
                  <c:v>2992594.311989985</c:v>
                </c:pt>
                <c:pt idx="118">
                  <c:v>2992849.979178213</c:v>
                </c:pt>
                <c:pt idx="119">
                  <c:v>2992849.420672729</c:v>
                </c:pt>
                <c:pt idx="120">
                  <c:v>2993367.608054826</c:v>
                </c:pt>
                <c:pt idx="121">
                  <c:v>2994029.751269897</c:v>
                </c:pt>
                <c:pt idx="122">
                  <c:v>2994501.566022456</c:v>
                </c:pt>
                <c:pt idx="123">
                  <c:v>2994991.459609942</c:v>
                </c:pt>
                <c:pt idx="124">
                  <c:v>2995725.504258141</c:v>
                </c:pt>
                <c:pt idx="125">
                  <c:v>2996503.666541716</c:v>
                </c:pt>
                <c:pt idx="126">
                  <c:v>2997241.859820891</c:v>
                </c:pt>
                <c:pt idx="127">
                  <c:v>2997877.451675586</c:v>
                </c:pt>
                <c:pt idx="128">
                  <c:v>2998369.136260699</c:v>
                </c:pt>
                <c:pt idx="129">
                  <c:v>2999111.947154738</c:v>
                </c:pt>
                <c:pt idx="130">
                  <c:v>2999976.137739243</c:v>
                </c:pt>
                <c:pt idx="131">
                  <c:v>3000635.947898794</c:v>
                </c:pt>
                <c:pt idx="132">
                  <c:v>3001173.776917104</c:v>
                </c:pt>
                <c:pt idx="133">
                  <c:v>3001334.137987325</c:v>
                </c:pt>
                <c:pt idx="134">
                  <c:v>3001350.066106666</c:v>
                </c:pt>
                <c:pt idx="135">
                  <c:v>3001952.368906682</c:v>
                </c:pt>
                <c:pt idx="136">
                  <c:v>3002676.880125839</c:v>
                </c:pt>
                <c:pt idx="137">
                  <c:v>3003299.7848821</c:v>
                </c:pt>
                <c:pt idx="138">
                  <c:v>3003802.160520792</c:v>
                </c:pt>
                <c:pt idx="139">
                  <c:v>3004579.90784799</c:v>
                </c:pt>
                <c:pt idx="140">
                  <c:v>3005276.166715064</c:v>
                </c:pt>
                <c:pt idx="141">
                  <c:v>3005977.380468553</c:v>
                </c:pt>
                <c:pt idx="142">
                  <c:v>3006539.690731707</c:v>
                </c:pt>
                <c:pt idx="143">
                  <c:v>3006990.796053167</c:v>
                </c:pt>
                <c:pt idx="144">
                  <c:v>3007787.78192276</c:v>
                </c:pt>
                <c:pt idx="145">
                  <c:v>3008601.593268409</c:v>
                </c:pt>
                <c:pt idx="146">
                  <c:v>3009268.010694098</c:v>
                </c:pt>
                <c:pt idx="147">
                  <c:v>3009850.80953236</c:v>
                </c:pt>
                <c:pt idx="148">
                  <c:v>3010146.241150699</c:v>
                </c:pt>
                <c:pt idx="149">
                  <c:v>3010152.744360995</c:v>
                </c:pt>
                <c:pt idx="150">
                  <c:v>3010767.144474475</c:v>
                </c:pt>
                <c:pt idx="151">
                  <c:v>3011505.046888142</c:v>
                </c:pt>
                <c:pt idx="152">
                  <c:v>3012109.953906409</c:v>
                </c:pt>
                <c:pt idx="153">
                  <c:v>3012653.448129532</c:v>
                </c:pt>
                <c:pt idx="154">
                  <c:v>3013381.720458745</c:v>
                </c:pt>
                <c:pt idx="155">
                  <c:v>3014148.733664936</c:v>
                </c:pt>
                <c:pt idx="156">
                  <c:v>3014853.15854968</c:v>
                </c:pt>
                <c:pt idx="157">
                  <c:v>3015434.512162045</c:v>
                </c:pt>
                <c:pt idx="158">
                  <c:v>3015808.448499301</c:v>
                </c:pt>
                <c:pt idx="159">
                  <c:v>3016453.223144374</c:v>
                </c:pt>
                <c:pt idx="160">
                  <c:v>3017269.747932101</c:v>
                </c:pt>
                <c:pt idx="161">
                  <c:v>3017982.473009019</c:v>
                </c:pt>
                <c:pt idx="162">
                  <c:v>3018557.596003301</c:v>
                </c:pt>
                <c:pt idx="163">
                  <c:v>3018736.967201876</c:v>
                </c:pt>
                <c:pt idx="164">
                  <c:v>3018740.042708313</c:v>
                </c:pt>
                <c:pt idx="165">
                  <c:v>3019385.760560779</c:v>
                </c:pt>
                <c:pt idx="166">
                  <c:v>3020137.709178237</c:v>
                </c:pt>
                <c:pt idx="167">
                  <c:v>3020767.948419696</c:v>
                </c:pt>
                <c:pt idx="168">
                  <c:v>3021281.593015227</c:v>
                </c:pt>
                <c:pt idx="169">
                  <c:v>3022065.934896585</c:v>
                </c:pt>
                <c:pt idx="170">
                  <c:v>3022736.456500254</c:v>
                </c:pt>
                <c:pt idx="171">
                  <c:v>3023399.303976975</c:v>
                </c:pt>
                <c:pt idx="172">
                  <c:v>3023902.208900873</c:v>
                </c:pt>
                <c:pt idx="173">
                  <c:v>3024312.421391746</c:v>
                </c:pt>
                <c:pt idx="174">
                  <c:v>3025043.074420926</c:v>
                </c:pt>
                <c:pt idx="175">
                  <c:v>3025821.607571805</c:v>
                </c:pt>
                <c:pt idx="176">
                  <c:v>3026477.527352988</c:v>
                </c:pt>
                <c:pt idx="177">
                  <c:v>3027077.441699694</c:v>
                </c:pt>
                <c:pt idx="178">
                  <c:v>3027391.8039692</c:v>
                </c:pt>
                <c:pt idx="179">
                  <c:v>3027396.828011801</c:v>
                </c:pt>
                <c:pt idx="180">
                  <c:v>3027998.349881587</c:v>
                </c:pt>
                <c:pt idx="181">
                  <c:v>3028718.817973127</c:v>
                </c:pt>
                <c:pt idx="182">
                  <c:v>3029330.402589596</c:v>
                </c:pt>
                <c:pt idx="183">
                  <c:v>3029863.54322635</c:v>
                </c:pt>
                <c:pt idx="184">
                  <c:v>3030540.089239895</c:v>
                </c:pt>
                <c:pt idx="185">
                  <c:v>3031293.27730596</c:v>
                </c:pt>
                <c:pt idx="186">
                  <c:v>3031973.780349832</c:v>
                </c:pt>
                <c:pt idx="187">
                  <c:v>3032530.32532467</c:v>
                </c:pt>
                <c:pt idx="188">
                  <c:v>3032832.735555864</c:v>
                </c:pt>
                <c:pt idx="189">
                  <c:v>3033370.818912602</c:v>
                </c:pt>
                <c:pt idx="190">
                  <c:v>3034133.635701105</c:v>
                </c:pt>
                <c:pt idx="191">
                  <c:v>3034841.085745443</c:v>
                </c:pt>
                <c:pt idx="192">
                  <c:v>3035390.464553183</c:v>
                </c:pt>
                <c:pt idx="193">
                  <c:v>3035527.079711836</c:v>
                </c:pt>
                <c:pt idx="194">
                  <c:v>3035524.678300107</c:v>
                </c:pt>
                <c:pt idx="195">
                  <c:v>3036140.69086503</c:v>
                </c:pt>
                <c:pt idx="196">
                  <c:v>3036862.33224147</c:v>
                </c:pt>
                <c:pt idx="197">
                  <c:v>3037454.970080034</c:v>
                </c:pt>
                <c:pt idx="198">
                  <c:v>3037917.085840317</c:v>
                </c:pt>
                <c:pt idx="199">
                  <c:v>3038681.555039983</c:v>
                </c:pt>
                <c:pt idx="200">
                  <c:v>3039285.880327812</c:v>
                </c:pt>
                <c:pt idx="201">
                  <c:v>3039892.036985091</c:v>
                </c:pt>
                <c:pt idx="202">
                  <c:v>3040318.14135375</c:v>
                </c:pt>
                <c:pt idx="203">
                  <c:v>3040693.404266538</c:v>
                </c:pt>
                <c:pt idx="204">
                  <c:v>3041378.686650177</c:v>
                </c:pt>
                <c:pt idx="205">
                  <c:v>3042092.239485381</c:v>
                </c:pt>
                <c:pt idx="206">
                  <c:v>3042684.67117694</c:v>
                </c:pt>
                <c:pt idx="207">
                  <c:v>3043254.212945393</c:v>
                </c:pt>
                <c:pt idx="208">
                  <c:v>3043585.798333061</c:v>
                </c:pt>
                <c:pt idx="209">
                  <c:v>3043589.277920773</c:v>
                </c:pt>
                <c:pt idx="210">
                  <c:v>3044116.315233029</c:v>
                </c:pt>
                <c:pt idx="211">
                  <c:v>3044760.812444769</c:v>
                </c:pt>
                <c:pt idx="212">
                  <c:v>3045315.381975079</c:v>
                </c:pt>
                <c:pt idx="213">
                  <c:v>3045793.969377064</c:v>
                </c:pt>
                <c:pt idx="214">
                  <c:v>3046342.447548594</c:v>
                </c:pt>
                <c:pt idx="215">
                  <c:v>3047059.847823158</c:v>
                </c:pt>
                <c:pt idx="216">
                  <c:v>3047693.677151848</c:v>
                </c:pt>
                <c:pt idx="217">
                  <c:v>3048221.191910626</c:v>
                </c:pt>
                <c:pt idx="218">
                  <c:v>3048427.177279701</c:v>
                </c:pt>
                <c:pt idx="219">
                  <c:v>3048374.449744829</c:v>
                </c:pt>
                <c:pt idx="220">
                  <c:v>3049015.281946724</c:v>
                </c:pt>
                <c:pt idx="221">
                  <c:v>3049689.035953613</c:v>
                </c:pt>
                <c:pt idx="222">
                  <c:v>3050170.120121301</c:v>
                </c:pt>
                <c:pt idx="223">
                  <c:v>3050427.257506446</c:v>
                </c:pt>
                <c:pt idx="224">
                  <c:v>3050360.189435821</c:v>
                </c:pt>
                <c:pt idx="225">
                  <c:v>3050835.582896147</c:v>
                </c:pt>
                <c:pt idx="226">
                  <c:v>3051482.259615091</c:v>
                </c:pt>
                <c:pt idx="227">
                  <c:v>3051991.544622767</c:v>
                </c:pt>
                <c:pt idx="228">
                  <c:v>3052344.11366114</c:v>
                </c:pt>
                <c:pt idx="229">
                  <c:v>3053065.553387099</c:v>
                </c:pt>
                <c:pt idx="230">
                  <c:v>3053501.138998708</c:v>
                </c:pt>
                <c:pt idx="231">
                  <c:v>3053950.474429299</c:v>
                </c:pt>
                <c:pt idx="232">
                  <c:v>3054184.909299766</c:v>
                </c:pt>
                <c:pt idx="233">
                  <c:v>3054491.944204438</c:v>
                </c:pt>
                <c:pt idx="234">
                  <c:v>3054409.090260067</c:v>
                </c:pt>
                <c:pt idx="235">
                  <c:v>3055120.772567105</c:v>
                </c:pt>
                <c:pt idx="236">
                  <c:v>3055552.968575537</c:v>
                </c:pt>
                <c:pt idx="237">
                  <c:v>3056046.856336044</c:v>
                </c:pt>
                <c:pt idx="238">
                  <c:v>3056178.484110532</c:v>
                </c:pt>
                <c:pt idx="239">
                  <c:v>3056095.641907963</c:v>
                </c:pt>
                <c:pt idx="240">
                  <c:v>3056615.282852277</c:v>
                </c:pt>
                <c:pt idx="241">
                  <c:v>3057108.518245374</c:v>
                </c:pt>
                <c:pt idx="242">
                  <c:v>3057554.076714726</c:v>
                </c:pt>
                <c:pt idx="243">
                  <c:v>3057958.803136883</c:v>
                </c:pt>
                <c:pt idx="244">
                  <c:v>3058224.060693461</c:v>
                </c:pt>
                <c:pt idx="245">
                  <c:v>3058837.414736587</c:v>
                </c:pt>
                <c:pt idx="246">
                  <c:v>3059335.457179794</c:v>
                </c:pt>
                <c:pt idx="247">
                  <c:v>3059791.76683191</c:v>
                </c:pt>
                <c:pt idx="248">
                  <c:v>3059821.778665972</c:v>
                </c:pt>
                <c:pt idx="249">
                  <c:v>3059732.207241166</c:v>
                </c:pt>
                <c:pt idx="250">
                  <c:v>3060045.628298599</c:v>
                </c:pt>
                <c:pt idx="251">
                  <c:v>3060563.419439898</c:v>
                </c:pt>
                <c:pt idx="252">
                  <c:v>3060822.310358773</c:v>
                </c:pt>
                <c:pt idx="253">
                  <c:v>3061090.185206434</c:v>
                </c:pt>
                <c:pt idx="254">
                  <c:v>3060996.511192933</c:v>
                </c:pt>
                <c:pt idx="255">
                  <c:v>3061248.872163496</c:v>
                </c:pt>
                <c:pt idx="256">
                  <c:v>3061684.938202694</c:v>
                </c:pt>
                <c:pt idx="257">
                  <c:v>3061986.857833877</c:v>
                </c:pt>
                <c:pt idx="258">
                  <c:v>3062105.478297688</c:v>
                </c:pt>
                <c:pt idx="259">
                  <c:v>3062304.886642605</c:v>
                </c:pt>
                <c:pt idx="260">
                  <c:v>3062591.334574511</c:v>
                </c:pt>
                <c:pt idx="261">
                  <c:v>3062726.53458713</c:v>
                </c:pt>
                <c:pt idx="262">
                  <c:v>3062606.869366976</c:v>
                </c:pt>
                <c:pt idx="263">
                  <c:v>3062508.901895858</c:v>
                </c:pt>
                <c:pt idx="264">
                  <c:v>3062855.645973103</c:v>
                </c:pt>
                <c:pt idx="265">
                  <c:v>3063003.336535108</c:v>
                </c:pt>
                <c:pt idx="266">
                  <c:v>3063247.30827763</c:v>
                </c:pt>
                <c:pt idx="267">
                  <c:v>3063527.353258897</c:v>
                </c:pt>
                <c:pt idx="268">
                  <c:v>3063616.909552038</c:v>
                </c:pt>
                <c:pt idx="269">
                  <c:v>3063446.553060447</c:v>
                </c:pt>
                <c:pt idx="270">
                  <c:v>3063443.70919271</c:v>
                </c:pt>
                <c:pt idx="271">
                  <c:v>3063738.519110203</c:v>
                </c:pt>
                <c:pt idx="272">
                  <c:v>3063697.795802729</c:v>
                </c:pt>
                <c:pt idx="273">
                  <c:v>3063976.434747373</c:v>
                </c:pt>
                <c:pt idx="274">
                  <c:v>3063578.750528047</c:v>
                </c:pt>
                <c:pt idx="275">
                  <c:v>3063978.424507807</c:v>
                </c:pt>
                <c:pt idx="276">
                  <c:v>3064433.942737101</c:v>
                </c:pt>
                <c:pt idx="277">
                  <c:v>3063873.374471638</c:v>
                </c:pt>
                <c:pt idx="278">
                  <c:v>3064151.259265234</c:v>
                </c:pt>
                <c:pt idx="279">
                  <c:v>3064240.556278449</c:v>
                </c:pt>
                <c:pt idx="280">
                  <c:v>3063952.879876237</c:v>
                </c:pt>
                <c:pt idx="281">
                  <c:v>3064005.898713615</c:v>
                </c:pt>
                <c:pt idx="282">
                  <c:v>3064233.140677159</c:v>
                </c:pt>
                <c:pt idx="283">
                  <c:v>3063994.939171458</c:v>
                </c:pt>
                <c:pt idx="284">
                  <c:v>3064501.384963471</c:v>
                </c:pt>
                <c:pt idx="285">
                  <c:v>3064281.442612551</c:v>
                </c:pt>
                <c:pt idx="286">
                  <c:v>3064273.38375434</c:v>
                </c:pt>
                <c:pt idx="287">
                  <c:v>3064079.736904899</c:v>
                </c:pt>
                <c:pt idx="288">
                  <c:v>3064101.81998761</c:v>
                </c:pt>
                <c:pt idx="289">
                  <c:v>3064094.192841215</c:v>
                </c:pt>
                <c:pt idx="290">
                  <c:v>3064149.794135258</c:v>
                </c:pt>
                <c:pt idx="291">
                  <c:v>3063992.97606135</c:v>
                </c:pt>
                <c:pt idx="292">
                  <c:v>3063992.753295153</c:v>
                </c:pt>
                <c:pt idx="293">
                  <c:v>3064197.952041011</c:v>
                </c:pt>
                <c:pt idx="294">
                  <c:v>3064286.918362177</c:v>
                </c:pt>
                <c:pt idx="295">
                  <c:v>3064391.340405684</c:v>
                </c:pt>
                <c:pt idx="296">
                  <c:v>3064340.451636502</c:v>
                </c:pt>
                <c:pt idx="297">
                  <c:v>3064375.972112078</c:v>
                </c:pt>
                <c:pt idx="298">
                  <c:v>3064576.837698928</c:v>
                </c:pt>
                <c:pt idx="299">
                  <c:v>3064279.602065993</c:v>
                </c:pt>
                <c:pt idx="300">
                  <c:v>3064386.685067512</c:v>
                </c:pt>
                <c:pt idx="301">
                  <c:v>3064321.03137589</c:v>
                </c:pt>
                <c:pt idx="302">
                  <c:v>3064264.747980888</c:v>
                </c:pt>
                <c:pt idx="303">
                  <c:v>3064283.760998116</c:v>
                </c:pt>
                <c:pt idx="304">
                  <c:v>3064206.435489747</c:v>
                </c:pt>
                <c:pt idx="305">
                  <c:v>3064336.203224312</c:v>
                </c:pt>
                <c:pt idx="306">
                  <c:v>3064486.830098155</c:v>
                </c:pt>
                <c:pt idx="307">
                  <c:v>3064501.986242558</c:v>
                </c:pt>
                <c:pt idx="308">
                  <c:v>3064420.772624965</c:v>
                </c:pt>
                <c:pt idx="309">
                  <c:v>3064577.101827607</c:v>
                </c:pt>
                <c:pt idx="310">
                  <c:v>3064409.508552436</c:v>
                </c:pt>
                <c:pt idx="311">
                  <c:v>3064538.396289346</c:v>
                </c:pt>
                <c:pt idx="312">
                  <c:v>3064592.120803032</c:v>
                </c:pt>
                <c:pt idx="313">
                  <c:v>3064504.833378552</c:v>
                </c:pt>
                <c:pt idx="314">
                  <c:v>3064620.49087516</c:v>
                </c:pt>
                <c:pt idx="315">
                  <c:v>3064655.530324222</c:v>
                </c:pt>
                <c:pt idx="316">
                  <c:v>3064645.653391409</c:v>
                </c:pt>
                <c:pt idx="317">
                  <c:v>3064611.788073078</c:v>
                </c:pt>
                <c:pt idx="318">
                  <c:v>3064651.141300602</c:v>
                </c:pt>
                <c:pt idx="319">
                  <c:v>3064555.991807329</c:v>
                </c:pt>
                <c:pt idx="320">
                  <c:v>3064595.739115924</c:v>
                </c:pt>
                <c:pt idx="321">
                  <c:v>3064553.826690784</c:v>
                </c:pt>
                <c:pt idx="322">
                  <c:v>3064581.192009395</c:v>
                </c:pt>
                <c:pt idx="323">
                  <c:v>3064630.776444129</c:v>
                </c:pt>
                <c:pt idx="324">
                  <c:v>3064662.256149367</c:v>
                </c:pt>
                <c:pt idx="325">
                  <c:v>3064656.905386902</c:v>
                </c:pt>
                <c:pt idx="326">
                  <c:v>3064625.366329852</c:v>
                </c:pt>
                <c:pt idx="327">
                  <c:v>3064688.228697401</c:v>
                </c:pt>
                <c:pt idx="328">
                  <c:v>3064684.730601252</c:v>
                </c:pt>
                <c:pt idx="329">
                  <c:v>3064715.719050615</c:v>
                </c:pt>
                <c:pt idx="330">
                  <c:v>3064559.475106492</c:v>
                </c:pt>
                <c:pt idx="331">
                  <c:v>3064557.235266466</c:v>
                </c:pt>
                <c:pt idx="332">
                  <c:v>3064473.894092448</c:v>
                </c:pt>
                <c:pt idx="333">
                  <c:v>3064522.088455967</c:v>
                </c:pt>
                <c:pt idx="334">
                  <c:v>3064529.96939336</c:v>
                </c:pt>
                <c:pt idx="335">
                  <c:v>3064506.652890212</c:v>
                </c:pt>
                <c:pt idx="336">
                  <c:v>3064571.830518623</c:v>
                </c:pt>
                <c:pt idx="337">
                  <c:v>3064539.470652344</c:v>
                </c:pt>
                <c:pt idx="338">
                  <c:v>3064510.642113999</c:v>
                </c:pt>
                <c:pt idx="339">
                  <c:v>3064561.023671395</c:v>
                </c:pt>
                <c:pt idx="340">
                  <c:v>3064462.106697182</c:v>
                </c:pt>
                <c:pt idx="341">
                  <c:v>3064436.154958939</c:v>
                </c:pt>
                <c:pt idx="342">
                  <c:v>3064404.31151307</c:v>
                </c:pt>
                <c:pt idx="343">
                  <c:v>3064410.747613392</c:v>
                </c:pt>
                <c:pt idx="344">
                  <c:v>3064483.001473023</c:v>
                </c:pt>
                <c:pt idx="345">
                  <c:v>3064449.675918603</c:v>
                </c:pt>
                <c:pt idx="346">
                  <c:v>3064420.202514636</c:v>
                </c:pt>
                <c:pt idx="347">
                  <c:v>3064428.32385038</c:v>
                </c:pt>
                <c:pt idx="348">
                  <c:v>3064459.327602753</c:v>
                </c:pt>
                <c:pt idx="349">
                  <c:v>3064465.378703619</c:v>
                </c:pt>
                <c:pt idx="350">
                  <c:v>3064464.670056245</c:v>
                </c:pt>
                <c:pt idx="351">
                  <c:v>3064460.456990418</c:v>
                </c:pt>
                <c:pt idx="352">
                  <c:v>3064457.007982188</c:v>
                </c:pt>
                <c:pt idx="353">
                  <c:v>3064423.947438776</c:v>
                </c:pt>
                <c:pt idx="354">
                  <c:v>3064459.572721774</c:v>
                </c:pt>
                <c:pt idx="355">
                  <c:v>3064488.084537455</c:v>
                </c:pt>
                <c:pt idx="356">
                  <c:v>3064442.240538441</c:v>
                </c:pt>
                <c:pt idx="357">
                  <c:v>3064474.679277933</c:v>
                </c:pt>
                <c:pt idx="358">
                  <c:v>3064464.824513836</c:v>
                </c:pt>
                <c:pt idx="359">
                  <c:v>3064461.899683286</c:v>
                </c:pt>
                <c:pt idx="360">
                  <c:v>3064480.59796255</c:v>
                </c:pt>
                <c:pt idx="361">
                  <c:v>3064488.156333006</c:v>
                </c:pt>
                <c:pt idx="362">
                  <c:v>3064490.033174875</c:v>
                </c:pt>
                <c:pt idx="363">
                  <c:v>3064507.640540137</c:v>
                </c:pt>
                <c:pt idx="364">
                  <c:v>3064507.719960392</c:v>
                </c:pt>
                <c:pt idx="365">
                  <c:v>3064498.814962969</c:v>
                </c:pt>
                <c:pt idx="366">
                  <c:v>3064506.596155147</c:v>
                </c:pt>
                <c:pt idx="367">
                  <c:v>3064490.684684957</c:v>
                </c:pt>
                <c:pt idx="368">
                  <c:v>3064507.059605104</c:v>
                </c:pt>
                <c:pt idx="369">
                  <c:v>3064506.216866714</c:v>
                </c:pt>
                <c:pt idx="370">
                  <c:v>3064509.641572382</c:v>
                </c:pt>
                <c:pt idx="371">
                  <c:v>3064504.650560757</c:v>
                </c:pt>
                <c:pt idx="372">
                  <c:v>3064499.116127563</c:v>
                </c:pt>
                <c:pt idx="373">
                  <c:v>3064507.324340825</c:v>
                </c:pt>
                <c:pt idx="374">
                  <c:v>3064514.141230887</c:v>
                </c:pt>
                <c:pt idx="375">
                  <c:v>3064497.75580357</c:v>
                </c:pt>
                <c:pt idx="376">
                  <c:v>3064516.037718059</c:v>
                </c:pt>
                <c:pt idx="377">
                  <c:v>3064510.387503428</c:v>
                </c:pt>
                <c:pt idx="378">
                  <c:v>3064516.808410489</c:v>
                </c:pt>
                <c:pt idx="379">
                  <c:v>3064537.202429567</c:v>
                </c:pt>
                <c:pt idx="380">
                  <c:v>3064498.820410851</c:v>
                </c:pt>
                <c:pt idx="381">
                  <c:v>3064483.179009952</c:v>
                </c:pt>
                <c:pt idx="382">
                  <c:v>3064506.736741059</c:v>
                </c:pt>
                <c:pt idx="383">
                  <c:v>3064504.775949211</c:v>
                </c:pt>
                <c:pt idx="384">
                  <c:v>3064498.158228947</c:v>
                </c:pt>
                <c:pt idx="385">
                  <c:v>3064507.468802467</c:v>
                </c:pt>
                <c:pt idx="386">
                  <c:v>3064508.430930308</c:v>
                </c:pt>
                <c:pt idx="387">
                  <c:v>3064511.151070514</c:v>
                </c:pt>
                <c:pt idx="388">
                  <c:v>3064502.568181315</c:v>
                </c:pt>
                <c:pt idx="389">
                  <c:v>3064503.193754063</c:v>
                </c:pt>
                <c:pt idx="390">
                  <c:v>3064490.119088777</c:v>
                </c:pt>
                <c:pt idx="391">
                  <c:v>3064503.643750558</c:v>
                </c:pt>
                <c:pt idx="392">
                  <c:v>3064502.796684304</c:v>
                </c:pt>
                <c:pt idx="393">
                  <c:v>3064507.940211424</c:v>
                </c:pt>
                <c:pt idx="394">
                  <c:v>3064510.37753813</c:v>
                </c:pt>
                <c:pt idx="395">
                  <c:v>3064507.041692345</c:v>
                </c:pt>
                <c:pt idx="396">
                  <c:v>3064512.982308947</c:v>
                </c:pt>
                <c:pt idx="397">
                  <c:v>3064512.413428705</c:v>
                </c:pt>
                <c:pt idx="398">
                  <c:v>3064517.223790934</c:v>
                </c:pt>
                <c:pt idx="399">
                  <c:v>3064507.887082515</c:v>
                </c:pt>
                <c:pt idx="400">
                  <c:v>3064512.395194363</c:v>
                </c:pt>
                <c:pt idx="401">
                  <c:v>3064505.461274419</c:v>
                </c:pt>
                <c:pt idx="402">
                  <c:v>3064510.906628786</c:v>
                </c:pt>
                <c:pt idx="403">
                  <c:v>3064518.652999462</c:v>
                </c:pt>
                <c:pt idx="404">
                  <c:v>3064514.520387948</c:v>
                </c:pt>
                <c:pt idx="405">
                  <c:v>3064531.76964261</c:v>
                </c:pt>
                <c:pt idx="406">
                  <c:v>3064512.631639837</c:v>
                </c:pt>
                <c:pt idx="407">
                  <c:v>3064516.35768156</c:v>
                </c:pt>
                <c:pt idx="408">
                  <c:v>3064520.641726995</c:v>
                </c:pt>
                <c:pt idx="409">
                  <c:v>3064515.71761981</c:v>
                </c:pt>
                <c:pt idx="410">
                  <c:v>3064520.735034527</c:v>
                </c:pt>
                <c:pt idx="411">
                  <c:v>3064531.001975205</c:v>
                </c:pt>
                <c:pt idx="412">
                  <c:v>3064522.794335405</c:v>
                </c:pt>
                <c:pt idx="413">
                  <c:v>3064518.30130697</c:v>
                </c:pt>
                <c:pt idx="414">
                  <c:v>3064520.63983147</c:v>
                </c:pt>
                <c:pt idx="415">
                  <c:v>3064522.804815399</c:v>
                </c:pt>
                <c:pt idx="416">
                  <c:v>3064515.097431523</c:v>
                </c:pt>
                <c:pt idx="417">
                  <c:v>3064515.584376791</c:v>
                </c:pt>
                <c:pt idx="418">
                  <c:v>3064510.245924634</c:v>
                </c:pt>
                <c:pt idx="419">
                  <c:v>3064515.384172026</c:v>
                </c:pt>
                <c:pt idx="420">
                  <c:v>3064513.885125651</c:v>
                </c:pt>
                <c:pt idx="421">
                  <c:v>3064510.39256279</c:v>
                </c:pt>
                <c:pt idx="422">
                  <c:v>3064513.381269323</c:v>
                </c:pt>
                <c:pt idx="423">
                  <c:v>3064514.639384688</c:v>
                </c:pt>
                <c:pt idx="424">
                  <c:v>3064517.326164402</c:v>
                </c:pt>
                <c:pt idx="425">
                  <c:v>3064522.02945843</c:v>
                </c:pt>
                <c:pt idx="426">
                  <c:v>3064518.445235547</c:v>
                </c:pt>
                <c:pt idx="427">
                  <c:v>3064511.899928039</c:v>
                </c:pt>
                <c:pt idx="428">
                  <c:v>3064511.006231526</c:v>
                </c:pt>
                <c:pt idx="429">
                  <c:v>3064513.288668256</c:v>
                </c:pt>
                <c:pt idx="430">
                  <c:v>3064509.463363362</c:v>
                </c:pt>
                <c:pt idx="431">
                  <c:v>3064509.515017733</c:v>
                </c:pt>
                <c:pt idx="432">
                  <c:v>3064509.126836422</c:v>
                </c:pt>
                <c:pt idx="433">
                  <c:v>3064516.546508308</c:v>
                </c:pt>
                <c:pt idx="434">
                  <c:v>3064511.157692212</c:v>
                </c:pt>
                <c:pt idx="435">
                  <c:v>3064513.951153923</c:v>
                </c:pt>
                <c:pt idx="436">
                  <c:v>3064508.856813044</c:v>
                </c:pt>
                <c:pt idx="437">
                  <c:v>3064512.73315654</c:v>
                </c:pt>
                <c:pt idx="438">
                  <c:v>3064514.093035384</c:v>
                </c:pt>
                <c:pt idx="439">
                  <c:v>3064514.233023695</c:v>
                </c:pt>
                <c:pt idx="440">
                  <c:v>3064512.966998089</c:v>
                </c:pt>
                <c:pt idx="441">
                  <c:v>3064516.020157827</c:v>
                </c:pt>
                <c:pt idx="442">
                  <c:v>3064514.742794754</c:v>
                </c:pt>
                <c:pt idx="443">
                  <c:v>3064517.339943707</c:v>
                </c:pt>
                <c:pt idx="444">
                  <c:v>3064515.3509693</c:v>
                </c:pt>
                <c:pt idx="445">
                  <c:v>3064516.350370348</c:v>
                </c:pt>
                <c:pt idx="446">
                  <c:v>3064517.290150465</c:v>
                </c:pt>
                <c:pt idx="447">
                  <c:v>3064519.020914508</c:v>
                </c:pt>
                <c:pt idx="448">
                  <c:v>3064518.699546319</c:v>
                </c:pt>
                <c:pt idx="449">
                  <c:v>3064520.191564156</c:v>
                </c:pt>
                <c:pt idx="450">
                  <c:v>3064519.623797587</c:v>
                </c:pt>
                <c:pt idx="451">
                  <c:v>3064519.114988735</c:v>
                </c:pt>
                <c:pt idx="452">
                  <c:v>3064518.952934334</c:v>
                </c:pt>
                <c:pt idx="453">
                  <c:v>3064519.110320148</c:v>
                </c:pt>
                <c:pt idx="454">
                  <c:v>3064521.329524598</c:v>
                </c:pt>
                <c:pt idx="455">
                  <c:v>3064519.029433954</c:v>
                </c:pt>
                <c:pt idx="456">
                  <c:v>3064519.778356805</c:v>
                </c:pt>
                <c:pt idx="457">
                  <c:v>3064520.57865143</c:v>
                </c:pt>
                <c:pt idx="458">
                  <c:v>3064518.625469441</c:v>
                </c:pt>
                <c:pt idx="459">
                  <c:v>3064519.544371856</c:v>
                </c:pt>
                <c:pt idx="460">
                  <c:v>3064519.444751537</c:v>
                </c:pt>
                <c:pt idx="461">
                  <c:v>3064518.896672124</c:v>
                </c:pt>
                <c:pt idx="462">
                  <c:v>3064518.242144133</c:v>
                </c:pt>
                <c:pt idx="463">
                  <c:v>3064519.531580827</c:v>
                </c:pt>
                <c:pt idx="464">
                  <c:v>3064519.628864817</c:v>
                </c:pt>
                <c:pt idx="465">
                  <c:v>3064519.289253862</c:v>
                </c:pt>
                <c:pt idx="466">
                  <c:v>3064519.513473512</c:v>
                </c:pt>
                <c:pt idx="467">
                  <c:v>3064519.050089796</c:v>
                </c:pt>
                <c:pt idx="468">
                  <c:v>3064521.446429738</c:v>
                </c:pt>
                <c:pt idx="469">
                  <c:v>3064521.517097916</c:v>
                </c:pt>
                <c:pt idx="470">
                  <c:v>3064521.106167783</c:v>
                </c:pt>
                <c:pt idx="471">
                  <c:v>3064521.568892888</c:v>
                </c:pt>
                <c:pt idx="472">
                  <c:v>3064520.288462893</c:v>
                </c:pt>
                <c:pt idx="473">
                  <c:v>3064522.143271299</c:v>
                </c:pt>
                <c:pt idx="474">
                  <c:v>3064522.307331311</c:v>
                </c:pt>
                <c:pt idx="475">
                  <c:v>3064521.208863349</c:v>
                </c:pt>
                <c:pt idx="476">
                  <c:v>3064521.141195824</c:v>
                </c:pt>
                <c:pt idx="477">
                  <c:v>3064521.081937477</c:v>
                </c:pt>
                <c:pt idx="478">
                  <c:v>3064520.917182085</c:v>
                </c:pt>
                <c:pt idx="479">
                  <c:v>3064521.00521782</c:v>
                </c:pt>
                <c:pt idx="480">
                  <c:v>3064521.043540176</c:v>
                </c:pt>
                <c:pt idx="481">
                  <c:v>3064520.70025418</c:v>
                </c:pt>
                <c:pt idx="482">
                  <c:v>3064520.714085693</c:v>
                </c:pt>
                <c:pt idx="483">
                  <c:v>3064521.297208652</c:v>
                </c:pt>
                <c:pt idx="484">
                  <c:v>3064521.681718831</c:v>
                </c:pt>
                <c:pt idx="485">
                  <c:v>3064520.659240267</c:v>
                </c:pt>
                <c:pt idx="486">
                  <c:v>3064520.380645319</c:v>
                </c:pt>
                <c:pt idx="487">
                  <c:v>3064519.591619391</c:v>
                </c:pt>
                <c:pt idx="488">
                  <c:v>3064520.140342684</c:v>
                </c:pt>
                <c:pt idx="489">
                  <c:v>3064520.448918261</c:v>
                </c:pt>
                <c:pt idx="490">
                  <c:v>3064520.502831596</c:v>
                </c:pt>
                <c:pt idx="491">
                  <c:v>3064520.081137946</c:v>
                </c:pt>
                <c:pt idx="492">
                  <c:v>3064520.765925267</c:v>
                </c:pt>
                <c:pt idx="493">
                  <c:v>3064520.086882709</c:v>
                </c:pt>
                <c:pt idx="494">
                  <c:v>3064520.108507244</c:v>
                </c:pt>
                <c:pt idx="495">
                  <c:v>3064520.434866106</c:v>
                </c:pt>
                <c:pt idx="496">
                  <c:v>3064520.303753309</c:v>
                </c:pt>
                <c:pt idx="497">
                  <c:v>3064520.450102445</c:v>
                </c:pt>
                <c:pt idx="498">
                  <c:v>3064520.247436731</c:v>
                </c:pt>
                <c:pt idx="499">
                  <c:v>3064520.294361312</c:v>
                </c:pt>
                <c:pt idx="500">
                  <c:v>3064520.536169167</c:v>
                </c:pt>
                <c:pt idx="501">
                  <c:v>3064520.202472368</c:v>
                </c:pt>
                <c:pt idx="502">
                  <c:v>3064519.901175383</c:v>
                </c:pt>
                <c:pt idx="503">
                  <c:v>3064519.918733555</c:v>
                </c:pt>
                <c:pt idx="504">
                  <c:v>3064519.611473394</c:v>
                </c:pt>
                <c:pt idx="505">
                  <c:v>3064519.502469599</c:v>
                </c:pt>
                <c:pt idx="506">
                  <c:v>3064519.787622954</c:v>
                </c:pt>
                <c:pt idx="507">
                  <c:v>3064519.350273341</c:v>
                </c:pt>
                <c:pt idx="508">
                  <c:v>3064519.826389804</c:v>
                </c:pt>
                <c:pt idx="509">
                  <c:v>3064519.642819534</c:v>
                </c:pt>
                <c:pt idx="510">
                  <c:v>3064519.675411143</c:v>
                </c:pt>
                <c:pt idx="511">
                  <c:v>3064519.592369556</c:v>
                </c:pt>
                <c:pt idx="512">
                  <c:v>3064519.802193784</c:v>
                </c:pt>
                <c:pt idx="513">
                  <c:v>3064519.279699148</c:v>
                </c:pt>
                <c:pt idx="514">
                  <c:v>3064519.901241761</c:v>
                </c:pt>
                <c:pt idx="515">
                  <c:v>3064519.99604318</c:v>
                </c:pt>
                <c:pt idx="516">
                  <c:v>3064519.918591968</c:v>
                </c:pt>
                <c:pt idx="517">
                  <c:v>3064520.025437098</c:v>
                </c:pt>
                <c:pt idx="518">
                  <c:v>3064519.802444726</c:v>
                </c:pt>
                <c:pt idx="519">
                  <c:v>3064519.976319024</c:v>
                </c:pt>
                <c:pt idx="520">
                  <c:v>3064519.869469976</c:v>
                </c:pt>
                <c:pt idx="521">
                  <c:v>3064519.846233967</c:v>
                </c:pt>
                <c:pt idx="522">
                  <c:v>3064519.867918739</c:v>
                </c:pt>
                <c:pt idx="523">
                  <c:v>3064519.94425549</c:v>
                </c:pt>
                <c:pt idx="524">
                  <c:v>3064519.858373237</c:v>
                </c:pt>
                <c:pt idx="525">
                  <c:v>3064519.972243622</c:v>
                </c:pt>
                <c:pt idx="526">
                  <c:v>3064519.641758862</c:v>
                </c:pt>
                <c:pt idx="527">
                  <c:v>3064519.648204159</c:v>
                </c:pt>
                <c:pt idx="528">
                  <c:v>3064519.470388731</c:v>
                </c:pt>
                <c:pt idx="529">
                  <c:v>3064519.413272725</c:v>
                </c:pt>
                <c:pt idx="530">
                  <c:v>3064519.54180887</c:v>
                </c:pt>
                <c:pt idx="531">
                  <c:v>3064519.392567337</c:v>
                </c:pt>
                <c:pt idx="532">
                  <c:v>3064519.412238936</c:v>
                </c:pt>
                <c:pt idx="533">
                  <c:v>3064519.21572065</c:v>
                </c:pt>
                <c:pt idx="534">
                  <c:v>3064519.443210453</c:v>
                </c:pt>
                <c:pt idx="535">
                  <c:v>3064519.214208471</c:v>
                </c:pt>
                <c:pt idx="536">
                  <c:v>3064519.44864778</c:v>
                </c:pt>
                <c:pt idx="537">
                  <c:v>3064519.287801485</c:v>
                </c:pt>
                <c:pt idx="538">
                  <c:v>3064519.41372301</c:v>
                </c:pt>
                <c:pt idx="539">
                  <c:v>3064519.345416383</c:v>
                </c:pt>
                <c:pt idx="540">
                  <c:v>3064519.452074761</c:v>
                </c:pt>
                <c:pt idx="541">
                  <c:v>3064519.443654122</c:v>
                </c:pt>
                <c:pt idx="542">
                  <c:v>3064519.412560147</c:v>
                </c:pt>
                <c:pt idx="543">
                  <c:v>3064519.419899641</c:v>
                </c:pt>
                <c:pt idx="544">
                  <c:v>3064519.42617609</c:v>
                </c:pt>
                <c:pt idx="545">
                  <c:v>3064519.310996843</c:v>
                </c:pt>
                <c:pt idx="546">
                  <c:v>3064519.305216538</c:v>
                </c:pt>
                <c:pt idx="547">
                  <c:v>3064519.350665904</c:v>
                </c:pt>
                <c:pt idx="548">
                  <c:v>3064519.389872924</c:v>
                </c:pt>
                <c:pt idx="549">
                  <c:v>3064519.271511111</c:v>
                </c:pt>
                <c:pt idx="550">
                  <c:v>3064519.198645237</c:v>
                </c:pt>
                <c:pt idx="551">
                  <c:v>3064519.093285966</c:v>
                </c:pt>
                <c:pt idx="552">
                  <c:v>3064519.103293529</c:v>
                </c:pt>
                <c:pt idx="553">
                  <c:v>3064519.007086545</c:v>
                </c:pt>
                <c:pt idx="554">
                  <c:v>3064519.102503474</c:v>
                </c:pt>
                <c:pt idx="555">
                  <c:v>3064519.039242746</c:v>
                </c:pt>
                <c:pt idx="556">
                  <c:v>3064518.999830471</c:v>
                </c:pt>
                <c:pt idx="557">
                  <c:v>3064518.929287525</c:v>
                </c:pt>
                <c:pt idx="558">
                  <c:v>3064519.003135624</c:v>
                </c:pt>
                <c:pt idx="559">
                  <c:v>3064518.949475629</c:v>
                </c:pt>
                <c:pt idx="560">
                  <c:v>3064519.056253123</c:v>
                </c:pt>
                <c:pt idx="561">
                  <c:v>3064519.024542955</c:v>
                </c:pt>
                <c:pt idx="562">
                  <c:v>3064519.049753025</c:v>
                </c:pt>
                <c:pt idx="563">
                  <c:v>3064519.025798487</c:v>
                </c:pt>
                <c:pt idx="564">
                  <c:v>3064519.026570343</c:v>
                </c:pt>
                <c:pt idx="565">
                  <c:v>3064519.041591133</c:v>
                </c:pt>
                <c:pt idx="566">
                  <c:v>3064519.021796588</c:v>
                </c:pt>
                <c:pt idx="567">
                  <c:v>3064519.124105779</c:v>
                </c:pt>
                <c:pt idx="568">
                  <c:v>3064518.966121424</c:v>
                </c:pt>
                <c:pt idx="569">
                  <c:v>3064518.931209283</c:v>
                </c:pt>
                <c:pt idx="570">
                  <c:v>3064518.933309043</c:v>
                </c:pt>
                <c:pt idx="571">
                  <c:v>3064518.945397735</c:v>
                </c:pt>
                <c:pt idx="572">
                  <c:v>3064518.902672694</c:v>
                </c:pt>
                <c:pt idx="573">
                  <c:v>3064518.922138081</c:v>
                </c:pt>
                <c:pt idx="574">
                  <c:v>3064518.883194129</c:v>
                </c:pt>
                <c:pt idx="575">
                  <c:v>3064518.883565452</c:v>
                </c:pt>
                <c:pt idx="576">
                  <c:v>3064518.817366735</c:v>
                </c:pt>
                <c:pt idx="577">
                  <c:v>3064518.885978445</c:v>
                </c:pt>
                <c:pt idx="578">
                  <c:v>3064518.864080921</c:v>
                </c:pt>
                <c:pt idx="579">
                  <c:v>3064518.854143134</c:v>
                </c:pt>
                <c:pt idx="580">
                  <c:v>3064518.818941115</c:v>
                </c:pt>
                <c:pt idx="581">
                  <c:v>3064518.84961727</c:v>
                </c:pt>
                <c:pt idx="582">
                  <c:v>3064518.841979043</c:v>
                </c:pt>
                <c:pt idx="583">
                  <c:v>3064518.849629978</c:v>
                </c:pt>
                <c:pt idx="584">
                  <c:v>3064518.87656418</c:v>
                </c:pt>
                <c:pt idx="585">
                  <c:v>3064518.878451518</c:v>
                </c:pt>
                <c:pt idx="586">
                  <c:v>3064518.894299964</c:v>
                </c:pt>
                <c:pt idx="587">
                  <c:v>3064518.88786169</c:v>
                </c:pt>
                <c:pt idx="588">
                  <c:v>3064518.901650528</c:v>
                </c:pt>
                <c:pt idx="589">
                  <c:v>3064518.92123598</c:v>
                </c:pt>
                <c:pt idx="590">
                  <c:v>3064518.870450377</c:v>
                </c:pt>
                <c:pt idx="591">
                  <c:v>3064518.870968606</c:v>
                </c:pt>
                <c:pt idx="592">
                  <c:v>3064518.847105016</c:v>
                </c:pt>
                <c:pt idx="593">
                  <c:v>3064518.87863106</c:v>
                </c:pt>
                <c:pt idx="594">
                  <c:v>3064518.855459299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Main!$F$2:$F$596</c:f>
              <c:numCache>
                <c:formatCode>General</c:formatCode>
                <c:ptCount val="595"/>
                <c:pt idx="0">
                  <c:v>1845222.634751383</c:v>
                </c:pt>
                <c:pt idx="1">
                  <c:v>18452226.34751385</c:v>
                </c:pt>
                <c:pt idx="2">
                  <c:v>17918929.23880258</c:v>
                </c:pt>
                <c:pt idx="3">
                  <c:v>17386160.1534917</c:v>
                </c:pt>
                <c:pt idx="4">
                  <c:v>16853793.29034916</c:v>
                </c:pt>
                <c:pt idx="5">
                  <c:v>16321729.82608767</c:v>
                </c:pt>
                <c:pt idx="6">
                  <c:v>15789888.97901886</c:v>
                </c:pt>
                <c:pt idx="7">
                  <c:v>15258201.94309949</c:v>
                </c:pt>
                <c:pt idx="8">
                  <c:v>14726607.52424036</c:v>
                </c:pt>
                <c:pt idx="9">
                  <c:v>14195048.76991761</c:v>
                </c:pt>
                <c:pt idx="10">
                  <c:v>13663470.12345578</c:v>
                </c:pt>
                <c:pt idx="11">
                  <c:v>13118343.14458133</c:v>
                </c:pt>
                <c:pt idx="12">
                  <c:v>12572647.83906228</c:v>
                </c:pt>
                <c:pt idx="13">
                  <c:v>12026015.51820173</c:v>
                </c:pt>
                <c:pt idx="14">
                  <c:v>11477989.73464633</c:v>
                </c:pt>
                <c:pt idx="15">
                  <c:v>9226113.173756927</c:v>
                </c:pt>
                <c:pt idx="16">
                  <c:v>8318595.234840701</c:v>
                </c:pt>
                <c:pt idx="17">
                  <c:v>7826031.510936192</c:v>
                </c:pt>
                <c:pt idx="18">
                  <c:v>7439179.733722533</c:v>
                </c:pt>
                <c:pt idx="19">
                  <c:v>7345218.677989178</c:v>
                </c:pt>
                <c:pt idx="20">
                  <c:v>7065472.006112895</c:v>
                </c:pt>
                <c:pt idx="21">
                  <c:v>6973194.04483115</c:v>
                </c:pt>
                <c:pt idx="22">
                  <c:v>6758722.225771029</c:v>
                </c:pt>
                <c:pt idx="23">
                  <c:v>6668637.135407987</c:v>
                </c:pt>
                <c:pt idx="24">
                  <c:v>6503480.354158154</c:v>
                </c:pt>
                <c:pt idx="25">
                  <c:v>6526823.535726988</c:v>
                </c:pt>
                <c:pt idx="26">
                  <c:v>6843602.327367151</c:v>
                </c:pt>
                <c:pt idx="27">
                  <c:v>6526343.145481661</c:v>
                </c:pt>
                <c:pt idx="28">
                  <c:v>6844599.574319249</c:v>
                </c:pt>
                <c:pt idx="29">
                  <c:v>6619147.270898925</c:v>
                </c:pt>
                <c:pt idx="30">
                  <c:v>6251248.86831559</c:v>
                </c:pt>
                <c:pt idx="31">
                  <c:v>5771709.431620157</c:v>
                </c:pt>
                <c:pt idx="32">
                  <c:v>5554157.273068475</c:v>
                </c:pt>
                <c:pt idx="33">
                  <c:v>5371294.617498313</c:v>
                </c:pt>
                <c:pt idx="34">
                  <c:v>5000912.593727711</c:v>
                </c:pt>
                <c:pt idx="35">
                  <c:v>5070389.77725722</c:v>
                </c:pt>
                <c:pt idx="36">
                  <c:v>5127405.078082757</c:v>
                </c:pt>
                <c:pt idx="37">
                  <c:v>4940362.100883918</c:v>
                </c:pt>
                <c:pt idx="38">
                  <c:v>4986993.006706441</c:v>
                </c:pt>
                <c:pt idx="39">
                  <c:v>5037660.900583231</c:v>
                </c:pt>
                <c:pt idx="40">
                  <c:v>4881763.159948618</c:v>
                </c:pt>
                <c:pt idx="41">
                  <c:v>4869725.441583466</c:v>
                </c:pt>
                <c:pt idx="42">
                  <c:v>4927221.089779181</c:v>
                </c:pt>
                <c:pt idx="43">
                  <c:v>4951212.182626789</c:v>
                </c:pt>
                <c:pt idx="44">
                  <c:v>4823546.482262793</c:v>
                </c:pt>
                <c:pt idx="45">
                  <c:v>4847970.958891546</c:v>
                </c:pt>
                <c:pt idx="46">
                  <c:v>4513070.292471762</c:v>
                </c:pt>
                <c:pt idx="47">
                  <c:v>4285073.04995836</c:v>
                </c:pt>
                <c:pt idx="48">
                  <c:v>4064599.430359564</c:v>
                </c:pt>
                <c:pt idx="49">
                  <c:v>3905794.787273846</c:v>
                </c:pt>
                <c:pt idx="50">
                  <c:v>3782759.824009869</c:v>
                </c:pt>
                <c:pt idx="51">
                  <c:v>3710589.531813364</c:v>
                </c:pt>
                <c:pt idx="52">
                  <c:v>3644627.737976599</c:v>
                </c:pt>
                <c:pt idx="53">
                  <c:v>3663333.633764619</c:v>
                </c:pt>
                <c:pt idx="54">
                  <c:v>3511283.109568396</c:v>
                </c:pt>
                <c:pt idx="55">
                  <c:v>3497312.720376597</c:v>
                </c:pt>
                <c:pt idx="56">
                  <c:v>3496703.769934792</c:v>
                </c:pt>
                <c:pt idx="57">
                  <c:v>3393633.100686553</c:v>
                </c:pt>
                <c:pt idx="58">
                  <c:v>3359496.95191436</c:v>
                </c:pt>
                <c:pt idx="59">
                  <c:v>3352836.64932922</c:v>
                </c:pt>
                <c:pt idx="60">
                  <c:v>3319163.594948765</c:v>
                </c:pt>
                <c:pt idx="61">
                  <c:v>3304591.340756132</c:v>
                </c:pt>
                <c:pt idx="62">
                  <c:v>3161027.272660633</c:v>
                </c:pt>
                <c:pt idx="63">
                  <c:v>3068081.063588788</c:v>
                </c:pt>
                <c:pt idx="64">
                  <c:v>2933646.634693084</c:v>
                </c:pt>
                <c:pt idx="65">
                  <c:v>2842199.947126327</c:v>
                </c:pt>
                <c:pt idx="66">
                  <c:v>2773729.296957657</c:v>
                </c:pt>
                <c:pt idx="67">
                  <c:v>2774808.988348589</c:v>
                </c:pt>
                <c:pt idx="68">
                  <c:v>2788036.619897108</c:v>
                </c:pt>
                <c:pt idx="69">
                  <c:v>2701949.095402142</c:v>
                </c:pt>
                <c:pt idx="70">
                  <c:v>2632328.856161829</c:v>
                </c:pt>
                <c:pt idx="71">
                  <c:v>2610234.345745552</c:v>
                </c:pt>
                <c:pt idx="72">
                  <c:v>2617003.212628932</c:v>
                </c:pt>
                <c:pt idx="73">
                  <c:v>2570660.666137624</c:v>
                </c:pt>
                <c:pt idx="74">
                  <c:v>2581734.816217577</c:v>
                </c:pt>
                <c:pt idx="75">
                  <c:v>2514121.245134776</c:v>
                </c:pt>
                <c:pt idx="76">
                  <c:v>2498653.648667768</c:v>
                </c:pt>
                <c:pt idx="77">
                  <c:v>2501564.469905208</c:v>
                </c:pt>
                <c:pt idx="78">
                  <c:v>2411918.496830232</c:v>
                </c:pt>
                <c:pt idx="79">
                  <c:v>2349120.045624824</c:v>
                </c:pt>
                <c:pt idx="80">
                  <c:v>2285071.166578151</c:v>
                </c:pt>
                <c:pt idx="81">
                  <c:v>2237598.091981989</c:v>
                </c:pt>
                <c:pt idx="82">
                  <c:v>2203390.863363693</c:v>
                </c:pt>
                <c:pt idx="83">
                  <c:v>2198673.476234748</c:v>
                </c:pt>
                <c:pt idx="84">
                  <c:v>2136198.822905396</c:v>
                </c:pt>
                <c:pt idx="85">
                  <c:v>2094751.679499278</c:v>
                </c:pt>
                <c:pt idx="86">
                  <c:v>2068317.120072369</c:v>
                </c:pt>
                <c:pt idx="87">
                  <c:v>2045275.134807808</c:v>
                </c:pt>
                <c:pt idx="88">
                  <c:v>2046007.238284894</c:v>
                </c:pt>
                <c:pt idx="89">
                  <c:v>2022266.122901547</c:v>
                </c:pt>
                <c:pt idx="90">
                  <c:v>1989147.393329469</c:v>
                </c:pt>
                <c:pt idx="91">
                  <c:v>1972621.685027689</c:v>
                </c:pt>
                <c:pt idx="92">
                  <c:v>1968304.668939535</c:v>
                </c:pt>
                <c:pt idx="93">
                  <c:v>1930231.980986454</c:v>
                </c:pt>
                <c:pt idx="94">
                  <c:v>1880424.091836311</c:v>
                </c:pt>
                <c:pt idx="95">
                  <c:v>1839530.862070197</c:v>
                </c:pt>
                <c:pt idx="96">
                  <c:v>1803639.351298242</c:v>
                </c:pt>
                <c:pt idx="97">
                  <c:v>1786821.99692042</c:v>
                </c:pt>
                <c:pt idx="98">
                  <c:v>1774938.000973798</c:v>
                </c:pt>
                <c:pt idx="99">
                  <c:v>1737887.027621595</c:v>
                </c:pt>
                <c:pt idx="100">
                  <c:v>1700888.789670986</c:v>
                </c:pt>
                <c:pt idx="101">
                  <c:v>1686137.217030534</c:v>
                </c:pt>
                <c:pt idx="102">
                  <c:v>1688328.873539593</c:v>
                </c:pt>
                <c:pt idx="103">
                  <c:v>1689646.897030666</c:v>
                </c:pt>
                <c:pt idx="104">
                  <c:v>1665757.798872354</c:v>
                </c:pt>
                <c:pt idx="105">
                  <c:v>1637933.656275648</c:v>
                </c:pt>
                <c:pt idx="106">
                  <c:v>1617968.249392024</c:v>
                </c:pt>
                <c:pt idx="107">
                  <c:v>1602127.398623668</c:v>
                </c:pt>
                <c:pt idx="108">
                  <c:v>1568284.881055846</c:v>
                </c:pt>
                <c:pt idx="109">
                  <c:v>1546070.099946094</c:v>
                </c:pt>
                <c:pt idx="110">
                  <c:v>1521040.374237263</c:v>
                </c:pt>
                <c:pt idx="111">
                  <c:v>1501909.942594311</c:v>
                </c:pt>
                <c:pt idx="112">
                  <c:v>1481767.104024843</c:v>
                </c:pt>
                <c:pt idx="113">
                  <c:v>1457384.353066913</c:v>
                </c:pt>
                <c:pt idx="114">
                  <c:v>1431433.101578265</c:v>
                </c:pt>
                <c:pt idx="115">
                  <c:v>1409249.480168453</c:v>
                </c:pt>
                <c:pt idx="116">
                  <c:v>1395909.387575196</c:v>
                </c:pt>
                <c:pt idx="117">
                  <c:v>1381047.934509795</c:v>
                </c:pt>
                <c:pt idx="118">
                  <c:v>1369435.346672755</c:v>
                </c:pt>
                <c:pt idx="119">
                  <c:v>1369595.264967122</c:v>
                </c:pt>
                <c:pt idx="120">
                  <c:v>1356038.734242288</c:v>
                </c:pt>
                <c:pt idx="121">
                  <c:v>1339453.980689226</c:v>
                </c:pt>
                <c:pt idx="122">
                  <c:v>1324883.35235311</c:v>
                </c:pt>
                <c:pt idx="123">
                  <c:v>1310905.650552432</c:v>
                </c:pt>
                <c:pt idx="124">
                  <c:v>1296226.412929003</c:v>
                </c:pt>
                <c:pt idx="125">
                  <c:v>1274107.498490112</c:v>
                </c:pt>
                <c:pt idx="126">
                  <c:v>1255454.772244754</c:v>
                </c:pt>
                <c:pt idx="127">
                  <c:v>1238510.703361446</c:v>
                </c:pt>
                <c:pt idx="128">
                  <c:v>1230703.06884246</c:v>
                </c:pt>
                <c:pt idx="129">
                  <c:v>1217505.340145478</c:v>
                </c:pt>
                <c:pt idx="130">
                  <c:v>1198651.363323755</c:v>
                </c:pt>
                <c:pt idx="131">
                  <c:v>1182783.937919966</c:v>
                </c:pt>
                <c:pt idx="132">
                  <c:v>1173217.792011575</c:v>
                </c:pt>
                <c:pt idx="133">
                  <c:v>1173608.737867701</c:v>
                </c:pt>
                <c:pt idx="134">
                  <c:v>1174114.612779485</c:v>
                </c:pt>
                <c:pt idx="135">
                  <c:v>1160710.611803304</c:v>
                </c:pt>
                <c:pt idx="136">
                  <c:v>1145807.66795095</c:v>
                </c:pt>
                <c:pt idx="137">
                  <c:v>1134647.949166048</c:v>
                </c:pt>
                <c:pt idx="138">
                  <c:v>1126110.345823874</c:v>
                </c:pt>
                <c:pt idx="139">
                  <c:v>1109370.761373504</c:v>
                </c:pt>
                <c:pt idx="140">
                  <c:v>1099122.268450221</c:v>
                </c:pt>
                <c:pt idx="141">
                  <c:v>1087640.50267216</c:v>
                </c:pt>
                <c:pt idx="142">
                  <c:v>1079467.279932388</c:v>
                </c:pt>
                <c:pt idx="143">
                  <c:v>1070226.757538419</c:v>
                </c:pt>
                <c:pt idx="144">
                  <c:v>1054652.248221191</c:v>
                </c:pt>
                <c:pt idx="145">
                  <c:v>1042018.723112967</c:v>
                </c:pt>
                <c:pt idx="146">
                  <c:v>1032931.864631634</c:v>
                </c:pt>
                <c:pt idx="147">
                  <c:v>1023102.435188196</c:v>
                </c:pt>
                <c:pt idx="148">
                  <c:v>1015656.089089056</c:v>
                </c:pt>
                <c:pt idx="149">
                  <c:v>1015653.111389314</c:v>
                </c:pt>
                <c:pt idx="150">
                  <c:v>1006854.231609503</c:v>
                </c:pt>
                <c:pt idx="151">
                  <c:v>996612.9207770562</c:v>
                </c:pt>
                <c:pt idx="152">
                  <c:v>987542.5341244333</c:v>
                </c:pt>
                <c:pt idx="153">
                  <c:v>979056.0486507491</c:v>
                </c:pt>
                <c:pt idx="154">
                  <c:v>970846.5390749811</c:v>
                </c:pt>
                <c:pt idx="155">
                  <c:v>958551.5375250353</c:v>
                </c:pt>
                <c:pt idx="156">
                  <c:v>948434.8957266385</c:v>
                </c:pt>
                <c:pt idx="157">
                  <c:v>939355.3823457729</c:v>
                </c:pt>
                <c:pt idx="158">
                  <c:v>936026.937065801</c:v>
                </c:pt>
                <c:pt idx="159">
                  <c:v>930253.3738358845</c:v>
                </c:pt>
                <c:pt idx="160">
                  <c:v>919899.901474887</c:v>
                </c:pt>
                <c:pt idx="161">
                  <c:v>910185.8937393303</c:v>
                </c:pt>
                <c:pt idx="162">
                  <c:v>903996.2894128334</c:v>
                </c:pt>
                <c:pt idx="163">
                  <c:v>904233.0865117196</c:v>
                </c:pt>
                <c:pt idx="164">
                  <c:v>904506.5723255072</c:v>
                </c:pt>
                <c:pt idx="165">
                  <c:v>896318.4813446363</c:v>
                </c:pt>
                <c:pt idx="166">
                  <c:v>887255.8621795479</c:v>
                </c:pt>
                <c:pt idx="167">
                  <c:v>880312.177264049</c:v>
                </c:pt>
                <c:pt idx="168">
                  <c:v>875175.1151106061</c:v>
                </c:pt>
                <c:pt idx="169">
                  <c:v>865090.4489234287</c:v>
                </c:pt>
                <c:pt idx="170">
                  <c:v>859309.9867403177</c:v>
                </c:pt>
                <c:pt idx="171">
                  <c:v>852875.1769507362</c:v>
                </c:pt>
                <c:pt idx="172">
                  <c:v>848715.1430425624</c:v>
                </c:pt>
                <c:pt idx="173">
                  <c:v>843541.4350413403</c:v>
                </c:pt>
                <c:pt idx="174">
                  <c:v>834246.3812476296</c:v>
                </c:pt>
                <c:pt idx="175">
                  <c:v>826693.9538086174</c:v>
                </c:pt>
                <c:pt idx="176">
                  <c:v>821113.8224786995</c:v>
                </c:pt>
                <c:pt idx="177">
                  <c:v>814846.156559465</c:v>
                </c:pt>
                <c:pt idx="178">
                  <c:v>809839.8584438092</c:v>
                </c:pt>
                <c:pt idx="179">
                  <c:v>809820.6094008341</c:v>
                </c:pt>
                <c:pt idx="180">
                  <c:v>804452.4089205735</c:v>
                </c:pt>
                <c:pt idx="181">
                  <c:v>798184.6960486148</c:v>
                </c:pt>
                <c:pt idx="182">
                  <c:v>792525.9686219534</c:v>
                </c:pt>
                <c:pt idx="183">
                  <c:v>787222.1338193954</c:v>
                </c:pt>
                <c:pt idx="184">
                  <c:v>782623.2999511299</c:v>
                </c:pt>
                <c:pt idx="185">
                  <c:v>774904.9723028254</c:v>
                </c:pt>
                <c:pt idx="186">
                  <c:v>768595.1941901162</c:v>
                </c:pt>
                <c:pt idx="187">
                  <c:v>762843.3830961725</c:v>
                </c:pt>
                <c:pt idx="188">
                  <c:v>761258.208535853</c:v>
                </c:pt>
                <c:pt idx="189">
                  <c:v>758718.1805197868</c:v>
                </c:pt>
                <c:pt idx="190">
                  <c:v>752559.8375647377</c:v>
                </c:pt>
                <c:pt idx="191">
                  <c:v>746317.2136357118</c:v>
                </c:pt>
                <c:pt idx="192">
                  <c:v>742526.2014693529</c:v>
                </c:pt>
                <c:pt idx="193">
                  <c:v>743217.5812260732</c:v>
                </c:pt>
                <c:pt idx="194">
                  <c:v>743401.0021480607</c:v>
                </c:pt>
                <c:pt idx="195">
                  <c:v>738370.7085107237</c:v>
                </c:pt>
                <c:pt idx="196">
                  <c:v>732697.5787113782</c:v>
                </c:pt>
                <c:pt idx="197">
                  <c:v>728415.4724114338</c:v>
                </c:pt>
                <c:pt idx="198">
                  <c:v>725507.929538058</c:v>
                </c:pt>
                <c:pt idx="199">
                  <c:v>718820.9546159158</c:v>
                </c:pt>
                <c:pt idx="200">
                  <c:v>715611.6305727757</c:v>
                </c:pt>
                <c:pt idx="201">
                  <c:v>711893.9203808343</c:v>
                </c:pt>
                <c:pt idx="202">
                  <c:v>709906.6726833483</c:v>
                </c:pt>
                <c:pt idx="203">
                  <c:v>706693.2776116279</c:v>
                </c:pt>
                <c:pt idx="204">
                  <c:v>700551.8203618061</c:v>
                </c:pt>
                <c:pt idx="205">
                  <c:v>695953.2153122141</c:v>
                </c:pt>
                <c:pt idx="206">
                  <c:v>692771.2988597492</c:v>
                </c:pt>
                <c:pt idx="207">
                  <c:v>688776.7556448901</c:v>
                </c:pt>
                <c:pt idx="208">
                  <c:v>685099.11365944</c:v>
                </c:pt>
                <c:pt idx="209">
                  <c:v>685083.5411927165</c:v>
                </c:pt>
                <c:pt idx="210">
                  <c:v>682024.7858868915</c:v>
                </c:pt>
                <c:pt idx="211">
                  <c:v>678389.5695687651</c:v>
                </c:pt>
                <c:pt idx="212">
                  <c:v>675000.6625584579</c:v>
                </c:pt>
                <c:pt idx="213">
                  <c:v>671711.4746047014</c:v>
                </c:pt>
                <c:pt idx="214">
                  <c:v>669750.0855508462</c:v>
                </c:pt>
                <c:pt idx="215">
                  <c:v>664727.9632647607</c:v>
                </c:pt>
                <c:pt idx="216">
                  <c:v>660701.0584421615</c:v>
                </c:pt>
                <c:pt idx="217">
                  <c:v>656792.4812166701</c:v>
                </c:pt>
                <c:pt idx="218">
                  <c:v>656352.0197254575</c:v>
                </c:pt>
                <c:pt idx="219">
                  <c:v>657469.8889971473</c:v>
                </c:pt>
                <c:pt idx="220">
                  <c:v>654742.2497918366</c:v>
                </c:pt>
                <c:pt idx="221">
                  <c:v>650736.063495959</c:v>
                </c:pt>
                <c:pt idx="222">
                  <c:v>648703.2380002958</c:v>
                </c:pt>
                <c:pt idx="223">
                  <c:v>646985.640832365</c:v>
                </c:pt>
                <c:pt idx="224">
                  <c:v>648025.0607175468</c:v>
                </c:pt>
                <c:pt idx="225">
                  <c:v>646054.802823222</c:v>
                </c:pt>
                <c:pt idx="226">
                  <c:v>642721.4104961738</c:v>
                </c:pt>
                <c:pt idx="227">
                  <c:v>640378.9185408094</c:v>
                </c:pt>
                <c:pt idx="228">
                  <c:v>639183.9210293045</c:v>
                </c:pt>
                <c:pt idx="229">
                  <c:v>634601.988259071</c:v>
                </c:pt>
                <c:pt idx="230">
                  <c:v>633650.7228868133</c:v>
                </c:pt>
                <c:pt idx="231">
                  <c:v>632249.149520535</c:v>
                </c:pt>
                <c:pt idx="232">
                  <c:v>632315.9422927276</c:v>
                </c:pt>
                <c:pt idx="233">
                  <c:v>630422.7479613364</c:v>
                </c:pt>
                <c:pt idx="234">
                  <c:v>631623.60688143</c:v>
                </c:pt>
                <c:pt idx="235">
                  <c:v>628034.3332268863</c:v>
                </c:pt>
                <c:pt idx="236">
                  <c:v>626975.0765684235</c:v>
                </c:pt>
                <c:pt idx="237">
                  <c:v>624709.5497809181</c:v>
                </c:pt>
                <c:pt idx="238">
                  <c:v>625295.4139559193</c:v>
                </c:pt>
                <c:pt idx="239">
                  <c:v>626014.5613863415</c:v>
                </c:pt>
                <c:pt idx="240">
                  <c:v>623186.4055825091</c:v>
                </c:pt>
                <c:pt idx="241">
                  <c:v>621662.7177080847</c:v>
                </c:pt>
                <c:pt idx="242">
                  <c:v>620015.9203067824</c:v>
                </c:pt>
                <c:pt idx="243">
                  <c:v>618094.3467427181</c:v>
                </c:pt>
                <c:pt idx="244">
                  <c:v>618707.3778118388</c:v>
                </c:pt>
                <c:pt idx="245">
                  <c:v>615812.4912276329</c:v>
                </c:pt>
                <c:pt idx="246">
                  <c:v>613712.979388038</c:v>
                </c:pt>
                <c:pt idx="247">
                  <c:v>611111.0632888091</c:v>
                </c:pt>
                <c:pt idx="248">
                  <c:v>611750.2533812837</c:v>
                </c:pt>
                <c:pt idx="249">
                  <c:v>612954.9318826278</c:v>
                </c:pt>
                <c:pt idx="250">
                  <c:v>613139.4653078732</c:v>
                </c:pt>
                <c:pt idx="251">
                  <c:v>611177.7523443648</c:v>
                </c:pt>
                <c:pt idx="252">
                  <c:v>611096.4563232169</c:v>
                </c:pt>
                <c:pt idx="253">
                  <c:v>609426.0089507478</c:v>
                </c:pt>
                <c:pt idx="254">
                  <c:v>610321.4735985904</c:v>
                </c:pt>
                <c:pt idx="255">
                  <c:v>610135.236908613</c:v>
                </c:pt>
                <c:pt idx="256">
                  <c:v>609058.066124148</c:v>
                </c:pt>
                <c:pt idx="257">
                  <c:v>608658.6560157383</c:v>
                </c:pt>
                <c:pt idx="258">
                  <c:v>609213.029937233</c:v>
                </c:pt>
                <c:pt idx="259">
                  <c:v>607526.2341379798</c:v>
                </c:pt>
                <c:pt idx="260">
                  <c:v>608008.3981109866</c:v>
                </c:pt>
                <c:pt idx="261">
                  <c:v>608971.0675245534</c:v>
                </c:pt>
                <c:pt idx="262">
                  <c:v>611091.6150736533</c:v>
                </c:pt>
                <c:pt idx="263">
                  <c:v>612205.3855463682</c:v>
                </c:pt>
                <c:pt idx="264">
                  <c:v>609683.6772551478</c:v>
                </c:pt>
                <c:pt idx="265">
                  <c:v>608618.5647881003</c:v>
                </c:pt>
                <c:pt idx="266">
                  <c:v>609315.2579342984</c:v>
                </c:pt>
                <c:pt idx="267">
                  <c:v>608768.3057997954</c:v>
                </c:pt>
                <c:pt idx="268">
                  <c:v>608213.8237554157</c:v>
                </c:pt>
                <c:pt idx="269">
                  <c:v>610072.459636484</c:v>
                </c:pt>
                <c:pt idx="270">
                  <c:v>609696.2011081931</c:v>
                </c:pt>
                <c:pt idx="271">
                  <c:v>608880.6497106738</c:v>
                </c:pt>
                <c:pt idx="272">
                  <c:v>609398.3790852636</c:v>
                </c:pt>
                <c:pt idx="273">
                  <c:v>608921.1367868127</c:v>
                </c:pt>
                <c:pt idx="274">
                  <c:v>612767.5977799393</c:v>
                </c:pt>
                <c:pt idx="275">
                  <c:v>609295.0387519178</c:v>
                </c:pt>
                <c:pt idx="276">
                  <c:v>606216.3855926542</c:v>
                </c:pt>
                <c:pt idx="277">
                  <c:v>610200.156279569</c:v>
                </c:pt>
                <c:pt idx="278">
                  <c:v>608108.6897363379</c:v>
                </c:pt>
                <c:pt idx="279">
                  <c:v>607141.8649240556</c:v>
                </c:pt>
                <c:pt idx="280">
                  <c:v>609498.0520466339</c:v>
                </c:pt>
                <c:pt idx="281">
                  <c:v>609235.4458488657</c:v>
                </c:pt>
                <c:pt idx="282">
                  <c:v>606853.3224476681</c:v>
                </c:pt>
                <c:pt idx="283">
                  <c:v>608616.6952643513</c:v>
                </c:pt>
                <c:pt idx="284">
                  <c:v>606219.9527050267</c:v>
                </c:pt>
                <c:pt idx="285">
                  <c:v>606850.9763410885</c:v>
                </c:pt>
                <c:pt idx="286">
                  <c:v>608645.4433497086</c:v>
                </c:pt>
                <c:pt idx="287">
                  <c:v>608295.0240727019</c:v>
                </c:pt>
                <c:pt idx="288">
                  <c:v>608262.9159138368</c:v>
                </c:pt>
                <c:pt idx="289">
                  <c:v>609116.3625951294</c:v>
                </c:pt>
                <c:pt idx="290">
                  <c:v>608460.3117132836</c:v>
                </c:pt>
                <c:pt idx="291">
                  <c:v>609132.7609483039</c:v>
                </c:pt>
                <c:pt idx="292">
                  <c:v>609047.5773156969</c:v>
                </c:pt>
                <c:pt idx="293">
                  <c:v>607271.5590739341</c:v>
                </c:pt>
                <c:pt idx="294">
                  <c:v>606642.2961102638</c:v>
                </c:pt>
                <c:pt idx="295">
                  <c:v>606131.8655243705</c:v>
                </c:pt>
                <c:pt idx="296">
                  <c:v>606337.90669953</c:v>
                </c:pt>
                <c:pt idx="297">
                  <c:v>606541.5450850206</c:v>
                </c:pt>
                <c:pt idx="298">
                  <c:v>605085.055437295</c:v>
                </c:pt>
                <c:pt idx="299">
                  <c:v>607208.1271392019</c:v>
                </c:pt>
                <c:pt idx="300">
                  <c:v>605883.7534763039</c:v>
                </c:pt>
                <c:pt idx="301">
                  <c:v>606937.275930455</c:v>
                </c:pt>
                <c:pt idx="302">
                  <c:v>607690.5207568756</c:v>
                </c:pt>
                <c:pt idx="303">
                  <c:v>607076.6486704533</c:v>
                </c:pt>
                <c:pt idx="304">
                  <c:v>607862.2408305897</c:v>
                </c:pt>
                <c:pt idx="305">
                  <c:v>606561.1845198289</c:v>
                </c:pt>
                <c:pt idx="306">
                  <c:v>607101.8757511008</c:v>
                </c:pt>
                <c:pt idx="307">
                  <c:v>606820.6945760812</c:v>
                </c:pt>
                <c:pt idx="308">
                  <c:v>607838.1670387124</c:v>
                </c:pt>
                <c:pt idx="309">
                  <c:v>606479.8154432148</c:v>
                </c:pt>
                <c:pt idx="310">
                  <c:v>607681.0322501161</c:v>
                </c:pt>
                <c:pt idx="311">
                  <c:v>606872.816467533</c:v>
                </c:pt>
                <c:pt idx="312">
                  <c:v>607152.2382448233</c:v>
                </c:pt>
                <c:pt idx="313">
                  <c:v>607226.0789815574</c:v>
                </c:pt>
                <c:pt idx="314">
                  <c:v>606254.0271739463</c:v>
                </c:pt>
                <c:pt idx="315">
                  <c:v>606157.884958583</c:v>
                </c:pt>
                <c:pt idx="316">
                  <c:v>606373.6496970078</c:v>
                </c:pt>
                <c:pt idx="317">
                  <c:v>606493.4877703993</c:v>
                </c:pt>
                <c:pt idx="318">
                  <c:v>606143.0183041049</c:v>
                </c:pt>
                <c:pt idx="319">
                  <c:v>606959.8856669253</c:v>
                </c:pt>
                <c:pt idx="320">
                  <c:v>606670.6131346513</c:v>
                </c:pt>
                <c:pt idx="321">
                  <c:v>606699.9812881197</c:v>
                </c:pt>
                <c:pt idx="322">
                  <c:v>606425.0721011714</c:v>
                </c:pt>
                <c:pt idx="323">
                  <c:v>606413.0775565252</c:v>
                </c:pt>
                <c:pt idx="324">
                  <c:v>606194.5141997538</c:v>
                </c:pt>
                <c:pt idx="325">
                  <c:v>606207.3945808897</c:v>
                </c:pt>
                <c:pt idx="326">
                  <c:v>606256.7424419388</c:v>
                </c:pt>
                <c:pt idx="327">
                  <c:v>605958.8160494916</c:v>
                </c:pt>
                <c:pt idx="328">
                  <c:v>605986.3397420548</c:v>
                </c:pt>
                <c:pt idx="329">
                  <c:v>605853.0177276313</c:v>
                </c:pt>
                <c:pt idx="330">
                  <c:v>606912.9409414147</c:v>
                </c:pt>
                <c:pt idx="331">
                  <c:v>607111.0192159935</c:v>
                </c:pt>
                <c:pt idx="332">
                  <c:v>607554.8396621194</c:v>
                </c:pt>
                <c:pt idx="333">
                  <c:v>607231.0207514282</c:v>
                </c:pt>
                <c:pt idx="334">
                  <c:v>607180.7091515664</c:v>
                </c:pt>
                <c:pt idx="335">
                  <c:v>607353.5523318613</c:v>
                </c:pt>
                <c:pt idx="336">
                  <c:v>606863.1525770285</c:v>
                </c:pt>
                <c:pt idx="337">
                  <c:v>607105.1436988553</c:v>
                </c:pt>
                <c:pt idx="338">
                  <c:v>607611.7895040064</c:v>
                </c:pt>
                <c:pt idx="339">
                  <c:v>607267.5813534575</c:v>
                </c:pt>
                <c:pt idx="340">
                  <c:v>607578.7602651617</c:v>
                </c:pt>
                <c:pt idx="341">
                  <c:v>607687.23525855</c:v>
                </c:pt>
                <c:pt idx="342">
                  <c:v>607640.4811903817</c:v>
                </c:pt>
                <c:pt idx="343">
                  <c:v>607923.4805053734</c:v>
                </c:pt>
                <c:pt idx="344">
                  <c:v>607653.8564303026</c:v>
                </c:pt>
                <c:pt idx="345">
                  <c:v>607548.0466850185</c:v>
                </c:pt>
                <c:pt idx="346">
                  <c:v>607772.8846113235</c:v>
                </c:pt>
                <c:pt idx="347">
                  <c:v>607777.3465427702</c:v>
                </c:pt>
                <c:pt idx="348">
                  <c:v>607541.3578011014</c:v>
                </c:pt>
                <c:pt idx="349">
                  <c:v>607503.0352808388</c:v>
                </c:pt>
                <c:pt idx="350">
                  <c:v>607460.3242381527</c:v>
                </c:pt>
                <c:pt idx="351">
                  <c:v>607639.2744969999</c:v>
                </c:pt>
                <c:pt idx="352">
                  <c:v>607534.3505456988</c:v>
                </c:pt>
                <c:pt idx="353">
                  <c:v>607616.6057114683</c:v>
                </c:pt>
                <c:pt idx="354">
                  <c:v>607614.2537918892</c:v>
                </c:pt>
                <c:pt idx="355">
                  <c:v>607332.0316947433</c:v>
                </c:pt>
                <c:pt idx="356">
                  <c:v>607526.518910997</c:v>
                </c:pt>
                <c:pt idx="357">
                  <c:v>607297.7380315367</c:v>
                </c:pt>
                <c:pt idx="358">
                  <c:v>607393.088659981</c:v>
                </c:pt>
                <c:pt idx="359">
                  <c:v>607426.5678459503</c:v>
                </c:pt>
                <c:pt idx="360">
                  <c:v>607314.7890854827</c:v>
                </c:pt>
                <c:pt idx="361">
                  <c:v>607281.9743727472</c:v>
                </c:pt>
                <c:pt idx="362">
                  <c:v>607237.2817363126</c:v>
                </c:pt>
                <c:pt idx="363">
                  <c:v>607104.9146896832</c:v>
                </c:pt>
                <c:pt idx="364">
                  <c:v>607092.9872512855</c:v>
                </c:pt>
                <c:pt idx="365">
                  <c:v>607118.472505041</c:v>
                </c:pt>
                <c:pt idx="366">
                  <c:v>607086.9568683987</c:v>
                </c:pt>
                <c:pt idx="367">
                  <c:v>607070.6499788648</c:v>
                </c:pt>
                <c:pt idx="368">
                  <c:v>607060.5390016694</c:v>
                </c:pt>
                <c:pt idx="369">
                  <c:v>607216.8756424302</c:v>
                </c:pt>
                <c:pt idx="370">
                  <c:v>607074.7489006588</c:v>
                </c:pt>
                <c:pt idx="371">
                  <c:v>607156.7359017326</c:v>
                </c:pt>
                <c:pt idx="372">
                  <c:v>607219.7960602512</c:v>
                </c:pt>
                <c:pt idx="373">
                  <c:v>607169.7791202301</c:v>
                </c:pt>
                <c:pt idx="374">
                  <c:v>607141.9095370764</c:v>
                </c:pt>
                <c:pt idx="375">
                  <c:v>607278.2104408294</c:v>
                </c:pt>
                <c:pt idx="376">
                  <c:v>607118.442416899</c:v>
                </c:pt>
                <c:pt idx="377">
                  <c:v>607197.6180938556</c:v>
                </c:pt>
                <c:pt idx="378">
                  <c:v>607093.3135776012</c:v>
                </c:pt>
                <c:pt idx="379">
                  <c:v>606964.5115687082</c:v>
                </c:pt>
                <c:pt idx="380">
                  <c:v>607191.5859856902</c:v>
                </c:pt>
                <c:pt idx="381">
                  <c:v>607389.3182147082</c:v>
                </c:pt>
                <c:pt idx="382">
                  <c:v>607171.9025518083</c:v>
                </c:pt>
                <c:pt idx="383">
                  <c:v>607166.8634118804</c:v>
                </c:pt>
                <c:pt idx="384">
                  <c:v>607198.1929409949</c:v>
                </c:pt>
                <c:pt idx="385">
                  <c:v>607149.462359585</c:v>
                </c:pt>
                <c:pt idx="386">
                  <c:v>607133.0787206019</c:v>
                </c:pt>
                <c:pt idx="387">
                  <c:v>607101.4306685422</c:v>
                </c:pt>
                <c:pt idx="388">
                  <c:v>607179.508081579</c:v>
                </c:pt>
                <c:pt idx="389">
                  <c:v>607167.8325179709</c:v>
                </c:pt>
                <c:pt idx="390">
                  <c:v>607322.1957532903</c:v>
                </c:pt>
                <c:pt idx="391">
                  <c:v>607247.3034069411</c:v>
                </c:pt>
                <c:pt idx="392">
                  <c:v>607239.1365545945</c:v>
                </c:pt>
                <c:pt idx="393">
                  <c:v>607248.3189822396</c:v>
                </c:pt>
                <c:pt idx="394">
                  <c:v>607239.1062278578</c:v>
                </c:pt>
                <c:pt idx="395">
                  <c:v>607311.9011258351</c:v>
                </c:pt>
                <c:pt idx="396">
                  <c:v>607288.7208030435</c:v>
                </c:pt>
                <c:pt idx="397">
                  <c:v>607313.3586381976</c:v>
                </c:pt>
                <c:pt idx="398">
                  <c:v>607297.9208866525</c:v>
                </c:pt>
                <c:pt idx="399">
                  <c:v>607362.113698081</c:v>
                </c:pt>
                <c:pt idx="400">
                  <c:v>607294.7571574999</c:v>
                </c:pt>
                <c:pt idx="401">
                  <c:v>607359.1839339212</c:v>
                </c:pt>
                <c:pt idx="402">
                  <c:v>607320.8331564822</c:v>
                </c:pt>
                <c:pt idx="403">
                  <c:v>607284.4166937051</c:v>
                </c:pt>
                <c:pt idx="404">
                  <c:v>607328.1343077507</c:v>
                </c:pt>
                <c:pt idx="405">
                  <c:v>607188.1636155089</c:v>
                </c:pt>
                <c:pt idx="406">
                  <c:v>607322.3414010929</c:v>
                </c:pt>
                <c:pt idx="407">
                  <c:v>607337.1493655414</c:v>
                </c:pt>
                <c:pt idx="408">
                  <c:v>607286.0784950895</c:v>
                </c:pt>
                <c:pt idx="409">
                  <c:v>607321.9855927612</c:v>
                </c:pt>
                <c:pt idx="410">
                  <c:v>607280.2390574806</c:v>
                </c:pt>
                <c:pt idx="411">
                  <c:v>607227.4236641073</c:v>
                </c:pt>
                <c:pt idx="412">
                  <c:v>607233.4822771902</c:v>
                </c:pt>
                <c:pt idx="413">
                  <c:v>607321.3667622325</c:v>
                </c:pt>
                <c:pt idx="414">
                  <c:v>607268.6381603178</c:v>
                </c:pt>
                <c:pt idx="415">
                  <c:v>607273.5561449724</c:v>
                </c:pt>
                <c:pt idx="416">
                  <c:v>607312.2342356535</c:v>
                </c:pt>
                <c:pt idx="417">
                  <c:v>607316.4713886078</c:v>
                </c:pt>
                <c:pt idx="418">
                  <c:v>607333.3635043054</c:v>
                </c:pt>
                <c:pt idx="419">
                  <c:v>607306.1938846243</c:v>
                </c:pt>
                <c:pt idx="420">
                  <c:v>607327.7693209656</c:v>
                </c:pt>
                <c:pt idx="421">
                  <c:v>607355.5033805728</c:v>
                </c:pt>
                <c:pt idx="422">
                  <c:v>607335.8551404106</c:v>
                </c:pt>
                <c:pt idx="423">
                  <c:v>607325.5498559936</c:v>
                </c:pt>
                <c:pt idx="424">
                  <c:v>607321.8734206944</c:v>
                </c:pt>
                <c:pt idx="425">
                  <c:v>607298.3352242268</c:v>
                </c:pt>
                <c:pt idx="426">
                  <c:v>607321.0175641171</c:v>
                </c:pt>
                <c:pt idx="427">
                  <c:v>607358.2961243296</c:v>
                </c:pt>
                <c:pt idx="428">
                  <c:v>607375.6772716062</c:v>
                </c:pt>
                <c:pt idx="429">
                  <c:v>607317.5458347745</c:v>
                </c:pt>
                <c:pt idx="430">
                  <c:v>607366.8355074296</c:v>
                </c:pt>
                <c:pt idx="431">
                  <c:v>607368.6414090124</c:v>
                </c:pt>
                <c:pt idx="432">
                  <c:v>607374.5761861617</c:v>
                </c:pt>
                <c:pt idx="433">
                  <c:v>607344.1164148756</c:v>
                </c:pt>
                <c:pt idx="434">
                  <c:v>607370.400535921</c:v>
                </c:pt>
                <c:pt idx="435">
                  <c:v>607341.1304883678</c:v>
                </c:pt>
                <c:pt idx="436">
                  <c:v>607385.3322951648</c:v>
                </c:pt>
                <c:pt idx="437">
                  <c:v>607349.9423387942</c:v>
                </c:pt>
                <c:pt idx="438">
                  <c:v>607343.2530102505</c:v>
                </c:pt>
                <c:pt idx="439">
                  <c:v>607329.9760886395</c:v>
                </c:pt>
                <c:pt idx="440">
                  <c:v>607346.848653824</c:v>
                </c:pt>
                <c:pt idx="441">
                  <c:v>607331.0816250102</c:v>
                </c:pt>
                <c:pt idx="442">
                  <c:v>607337.3854388439</c:v>
                </c:pt>
                <c:pt idx="443">
                  <c:v>607328.0732204105</c:v>
                </c:pt>
                <c:pt idx="444">
                  <c:v>607340.4237886593</c:v>
                </c:pt>
                <c:pt idx="445">
                  <c:v>607317.4525733106</c:v>
                </c:pt>
                <c:pt idx="446">
                  <c:v>607311.5262842795</c:v>
                </c:pt>
                <c:pt idx="447">
                  <c:v>607297.1005210131</c:v>
                </c:pt>
                <c:pt idx="448">
                  <c:v>607293.7675158823</c:v>
                </c:pt>
                <c:pt idx="449">
                  <c:v>607288.1299216923</c:v>
                </c:pt>
                <c:pt idx="450">
                  <c:v>607298.3382183892</c:v>
                </c:pt>
                <c:pt idx="451">
                  <c:v>607291.8128951252</c:v>
                </c:pt>
                <c:pt idx="452">
                  <c:v>607298.2875878942</c:v>
                </c:pt>
                <c:pt idx="453">
                  <c:v>607294.5847504048</c:v>
                </c:pt>
                <c:pt idx="454">
                  <c:v>607279.3572291798</c:v>
                </c:pt>
                <c:pt idx="455">
                  <c:v>607296.1037743639</c:v>
                </c:pt>
                <c:pt idx="456">
                  <c:v>607291.6796285046</c:v>
                </c:pt>
                <c:pt idx="457">
                  <c:v>607287.0726006209</c:v>
                </c:pt>
                <c:pt idx="458">
                  <c:v>607295.4046212796</c:v>
                </c:pt>
                <c:pt idx="459">
                  <c:v>607293.6423377333</c:v>
                </c:pt>
                <c:pt idx="460">
                  <c:v>607300.0981250739</c:v>
                </c:pt>
                <c:pt idx="461">
                  <c:v>607303.663529772</c:v>
                </c:pt>
                <c:pt idx="462">
                  <c:v>607309.2746896488</c:v>
                </c:pt>
                <c:pt idx="463">
                  <c:v>607300.3503261845</c:v>
                </c:pt>
                <c:pt idx="464">
                  <c:v>607295.8291751583</c:v>
                </c:pt>
                <c:pt idx="465">
                  <c:v>607294.6295476988</c:v>
                </c:pt>
                <c:pt idx="466">
                  <c:v>607293.7714291023</c:v>
                </c:pt>
                <c:pt idx="467">
                  <c:v>607299.4338935321</c:v>
                </c:pt>
                <c:pt idx="468">
                  <c:v>607283.2264862085</c:v>
                </c:pt>
                <c:pt idx="469">
                  <c:v>607281.3226514858</c:v>
                </c:pt>
                <c:pt idx="470">
                  <c:v>607290.9521364371</c:v>
                </c:pt>
                <c:pt idx="471">
                  <c:v>607282.3638812345</c:v>
                </c:pt>
                <c:pt idx="472">
                  <c:v>607287.4325293854</c:v>
                </c:pt>
                <c:pt idx="473">
                  <c:v>607279.9536214895</c:v>
                </c:pt>
                <c:pt idx="474">
                  <c:v>607278.8010718878</c:v>
                </c:pt>
                <c:pt idx="475">
                  <c:v>607285.399800902</c:v>
                </c:pt>
                <c:pt idx="476">
                  <c:v>607286.0812735875</c:v>
                </c:pt>
                <c:pt idx="477">
                  <c:v>607289.1021822238</c:v>
                </c:pt>
                <c:pt idx="478">
                  <c:v>607287.2463290616</c:v>
                </c:pt>
                <c:pt idx="479">
                  <c:v>607288.4057770501</c:v>
                </c:pt>
                <c:pt idx="480">
                  <c:v>607288.1794749541</c:v>
                </c:pt>
                <c:pt idx="481">
                  <c:v>607286.4745191486</c:v>
                </c:pt>
                <c:pt idx="482">
                  <c:v>607290.1798657392</c:v>
                </c:pt>
                <c:pt idx="483">
                  <c:v>607286.7026653168</c:v>
                </c:pt>
                <c:pt idx="484">
                  <c:v>607284.5310426097</c:v>
                </c:pt>
                <c:pt idx="485">
                  <c:v>607293.2182815055</c:v>
                </c:pt>
                <c:pt idx="486">
                  <c:v>607293.9260944388</c:v>
                </c:pt>
                <c:pt idx="487">
                  <c:v>607301.2635356673</c:v>
                </c:pt>
                <c:pt idx="488">
                  <c:v>607294.9678762844</c:v>
                </c:pt>
                <c:pt idx="489">
                  <c:v>607294.5609576179</c:v>
                </c:pt>
                <c:pt idx="490">
                  <c:v>607292.6588466975</c:v>
                </c:pt>
                <c:pt idx="491">
                  <c:v>607294.9515139194</c:v>
                </c:pt>
                <c:pt idx="492">
                  <c:v>607291.2122586085</c:v>
                </c:pt>
                <c:pt idx="493">
                  <c:v>607293.6855149652</c:v>
                </c:pt>
                <c:pt idx="494">
                  <c:v>607295.4539796954</c:v>
                </c:pt>
                <c:pt idx="495">
                  <c:v>607294.0916230079</c:v>
                </c:pt>
                <c:pt idx="496">
                  <c:v>607292.8590475318</c:v>
                </c:pt>
                <c:pt idx="497">
                  <c:v>607291.9819935294</c:v>
                </c:pt>
                <c:pt idx="498">
                  <c:v>607293.2151218128</c:v>
                </c:pt>
                <c:pt idx="499">
                  <c:v>607293.5118733</c:v>
                </c:pt>
                <c:pt idx="500">
                  <c:v>607290.4111716135</c:v>
                </c:pt>
                <c:pt idx="501">
                  <c:v>607293.5643931407</c:v>
                </c:pt>
                <c:pt idx="502">
                  <c:v>607296.2195826785</c:v>
                </c:pt>
                <c:pt idx="503">
                  <c:v>607295.9727259325</c:v>
                </c:pt>
                <c:pt idx="504">
                  <c:v>607296.6881786021</c:v>
                </c:pt>
                <c:pt idx="505">
                  <c:v>607296.128146385</c:v>
                </c:pt>
                <c:pt idx="506">
                  <c:v>607296.0587807435</c:v>
                </c:pt>
                <c:pt idx="507">
                  <c:v>607297.8000686492</c:v>
                </c:pt>
                <c:pt idx="508">
                  <c:v>607295.3395304217</c:v>
                </c:pt>
                <c:pt idx="509">
                  <c:v>607295.7355933024</c:v>
                </c:pt>
                <c:pt idx="510">
                  <c:v>607295.654887636</c:v>
                </c:pt>
                <c:pt idx="511">
                  <c:v>607297.4739218974</c:v>
                </c:pt>
                <c:pt idx="512">
                  <c:v>607294.1532591403</c:v>
                </c:pt>
                <c:pt idx="513">
                  <c:v>607296.6834497047</c:v>
                </c:pt>
                <c:pt idx="514">
                  <c:v>607293.2506526625</c:v>
                </c:pt>
                <c:pt idx="515">
                  <c:v>607291.74644954</c:v>
                </c:pt>
                <c:pt idx="516">
                  <c:v>607293.5653213651</c:v>
                </c:pt>
                <c:pt idx="517">
                  <c:v>607291.5992044304</c:v>
                </c:pt>
                <c:pt idx="518">
                  <c:v>607293.5536846683</c:v>
                </c:pt>
                <c:pt idx="519">
                  <c:v>607291.6611096231</c:v>
                </c:pt>
                <c:pt idx="520">
                  <c:v>607293.7310088673</c:v>
                </c:pt>
                <c:pt idx="521">
                  <c:v>607293.3539194033</c:v>
                </c:pt>
                <c:pt idx="522">
                  <c:v>607293.7501219071</c:v>
                </c:pt>
                <c:pt idx="523">
                  <c:v>607292.815469009</c:v>
                </c:pt>
                <c:pt idx="524">
                  <c:v>607293.3972934744</c:v>
                </c:pt>
                <c:pt idx="525">
                  <c:v>607292.9538241416</c:v>
                </c:pt>
                <c:pt idx="526">
                  <c:v>607295.0466892055</c:v>
                </c:pt>
                <c:pt idx="527">
                  <c:v>607294.978623067</c:v>
                </c:pt>
                <c:pt idx="528">
                  <c:v>607295.0382127803</c:v>
                </c:pt>
                <c:pt idx="529">
                  <c:v>607295.1985099314</c:v>
                </c:pt>
                <c:pt idx="530">
                  <c:v>607294.2641294607</c:v>
                </c:pt>
                <c:pt idx="531">
                  <c:v>607295.1950301281</c:v>
                </c:pt>
                <c:pt idx="532">
                  <c:v>607295.0162654794</c:v>
                </c:pt>
                <c:pt idx="533">
                  <c:v>607296.3010135361</c:v>
                </c:pt>
                <c:pt idx="534">
                  <c:v>607294.8373762673</c:v>
                </c:pt>
                <c:pt idx="535">
                  <c:v>607296.506080952</c:v>
                </c:pt>
                <c:pt idx="536">
                  <c:v>607295.0065611955</c:v>
                </c:pt>
                <c:pt idx="537">
                  <c:v>607295.2139415105</c:v>
                </c:pt>
                <c:pt idx="538">
                  <c:v>607295.1878116227</c:v>
                </c:pt>
                <c:pt idx="539">
                  <c:v>607295.5083191739</c:v>
                </c:pt>
                <c:pt idx="540">
                  <c:v>607294.8834574225</c:v>
                </c:pt>
                <c:pt idx="541">
                  <c:v>607294.5407212229</c:v>
                </c:pt>
                <c:pt idx="542">
                  <c:v>607294.5128543586</c:v>
                </c:pt>
                <c:pt idx="543">
                  <c:v>607294.6669875638</c:v>
                </c:pt>
                <c:pt idx="544">
                  <c:v>607294.5008404743</c:v>
                </c:pt>
                <c:pt idx="545">
                  <c:v>607295.3598033168</c:v>
                </c:pt>
                <c:pt idx="546">
                  <c:v>607295.429419732</c:v>
                </c:pt>
                <c:pt idx="547">
                  <c:v>607295.0336996786</c:v>
                </c:pt>
                <c:pt idx="548">
                  <c:v>607294.8088786352</c:v>
                </c:pt>
                <c:pt idx="549">
                  <c:v>607295.4533796768</c:v>
                </c:pt>
                <c:pt idx="550">
                  <c:v>607295.4840131311</c:v>
                </c:pt>
                <c:pt idx="551">
                  <c:v>607296.1392943161</c:v>
                </c:pt>
                <c:pt idx="552">
                  <c:v>607296.0812609204</c:v>
                </c:pt>
                <c:pt idx="553">
                  <c:v>607296.5354188782</c:v>
                </c:pt>
                <c:pt idx="554">
                  <c:v>607296.0892221665</c:v>
                </c:pt>
                <c:pt idx="555">
                  <c:v>607296.1361692972</c:v>
                </c:pt>
                <c:pt idx="556">
                  <c:v>607296.2638502403</c:v>
                </c:pt>
                <c:pt idx="557">
                  <c:v>607297.0834344594</c:v>
                </c:pt>
                <c:pt idx="558">
                  <c:v>607296.350313462</c:v>
                </c:pt>
                <c:pt idx="559">
                  <c:v>607296.6711267788</c:v>
                </c:pt>
                <c:pt idx="560">
                  <c:v>607295.8346137675</c:v>
                </c:pt>
                <c:pt idx="561">
                  <c:v>607295.7503965306</c:v>
                </c:pt>
                <c:pt idx="562">
                  <c:v>607295.5570298402</c:v>
                </c:pt>
                <c:pt idx="563">
                  <c:v>607295.5178228767</c:v>
                </c:pt>
                <c:pt idx="564">
                  <c:v>607295.602187909</c:v>
                </c:pt>
                <c:pt idx="565">
                  <c:v>607295.497569096</c:v>
                </c:pt>
                <c:pt idx="566">
                  <c:v>607295.4855479738</c:v>
                </c:pt>
                <c:pt idx="567">
                  <c:v>607294.7917423879</c:v>
                </c:pt>
                <c:pt idx="568">
                  <c:v>607295.8335954868</c:v>
                </c:pt>
                <c:pt idx="569">
                  <c:v>607295.6631412962</c:v>
                </c:pt>
                <c:pt idx="570">
                  <c:v>607295.5972974518</c:v>
                </c:pt>
                <c:pt idx="571">
                  <c:v>607295.5246265477</c:v>
                </c:pt>
                <c:pt idx="572">
                  <c:v>607295.8728278505</c:v>
                </c:pt>
                <c:pt idx="573">
                  <c:v>607295.7966460278</c:v>
                </c:pt>
                <c:pt idx="574">
                  <c:v>607296.0678929061</c:v>
                </c:pt>
                <c:pt idx="575">
                  <c:v>607296.0198521063</c:v>
                </c:pt>
                <c:pt idx="576">
                  <c:v>607296.4911085877</c:v>
                </c:pt>
                <c:pt idx="577">
                  <c:v>607296.0829608017</c:v>
                </c:pt>
                <c:pt idx="578">
                  <c:v>607296.1413197119</c:v>
                </c:pt>
                <c:pt idx="579">
                  <c:v>607296.1285851933</c:v>
                </c:pt>
                <c:pt idx="580">
                  <c:v>607296.2818644916</c:v>
                </c:pt>
                <c:pt idx="581">
                  <c:v>607296.1035326754</c:v>
                </c:pt>
                <c:pt idx="582">
                  <c:v>607296.3459618439</c:v>
                </c:pt>
                <c:pt idx="583">
                  <c:v>607296.0768833831</c:v>
                </c:pt>
                <c:pt idx="584">
                  <c:v>607296.0087773566</c:v>
                </c:pt>
                <c:pt idx="585">
                  <c:v>607296.0125427073</c:v>
                </c:pt>
                <c:pt idx="586">
                  <c:v>607295.7965273624</c:v>
                </c:pt>
                <c:pt idx="587">
                  <c:v>607295.9160776582</c:v>
                </c:pt>
                <c:pt idx="588">
                  <c:v>607295.9363627181</c:v>
                </c:pt>
                <c:pt idx="589">
                  <c:v>607295.6942599319</c:v>
                </c:pt>
                <c:pt idx="590">
                  <c:v>607295.9632422663</c:v>
                </c:pt>
                <c:pt idx="591">
                  <c:v>607296.0135859755</c:v>
                </c:pt>
                <c:pt idx="592">
                  <c:v>607296.1379851308</c:v>
                </c:pt>
                <c:pt idx="593">
                  <c:v>607295.9528577039</c:v>
                </c:pt>
                <c:pt idx="594">
                  <c:v>607296.0491313242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Main!$G$2:$G$596</c:f>
              <c:numCache>
                <c:formatCode>General</c:formatCode>
                <c:ptCount val="595"/>
                <c:pt idx="0">
                  <c:v>3875228.122950473</c:v>
                </c:pt>
                <c:pt idx="1">
                  <c:v>17148240.84902721</c:v>
                </c:pt>
                <c:pt idx="2">
                  <c:v>16939026.77012829</c:v>
                </c:pt>
                <c:pt idx="3">
                  <c:v>16728184.32204068</c:v>
                </c:pt>
                <c:pt idx="4">
                  <c:v>16516104.80156517</c:v>
                </c:pt>
                <c:pt idx="5">
                  <c:v>16303095.82961855</c:v>
                </c:pt>
                <c:pt idx="6">
                  <c:v>16089408.7808834</c:v>
                </c:pt>
                <c:pt idx="7">
                  <c:v>15875257.48294353</c:v>
                </c:pt>
                <c:pt idx="8">
                  <c:v>15660831.72239802</c:v>
                </c:pt>
                <c:pt idx="9">
                  <c:v>15446307.71135591</c:v>
                </c:pt>
                <c:pt idx="10">
                  <c:v>15231856.94162519</c:v>
                </c:pt>
                <c:pt idx="11">
                  <c:v>15023961.33745378</c:v>
                </c:pt>
                <c:pt idx="12">
                  <c:v>14816809.80676267</c:v>
                </c:pt>
                <c:pt idx="13">
                  <c:v>14610881.16850366</c:v>
                </c:pt>
                <c:pt idx="14">
                  <c:v>14406767.50524791</c:v>
                </c:pt>
                <c:pt idx="15">
                  <c:v>9774344.890095672</c:v>
                </c:pt>
                <c:pt idx="16">
                  <c:v>8182756.383965165</c:v>
                </c:pt>
                <c:pt idx="17">
                  <c:v>7730434.196204196</c:v>
                </c:pt>
                <c:pt idx="18">
                  <c:v>7394436.480330665</c:v>
                </c:pt>
                <c:pt idx="19">
                  <c:v>7371473.290860348</c:v>
                </c:pt>
                <c:pt idx="20">
                  <c:v>7116658.966963464</c:v>
                </c:pt>
                <c:pt idx="21">
                  <c:v>7092137.836579422</c:v>
                </c:pt>
                <c:pt idx="22">
                  <c:v>6892339.919410239</c:v>
                </c:pt>
                <c:pt idx="23">
                  <c:v>6866528.9041671</c:v>
                </c:pt>
                <c:pt idx="24">
                  <c:v>6703029.816025758</c:v>
                </c:pt>
                <c:pt idx="25">
                  <c:v>6712312.852262651</c:v>
                </c:pt>
                <c:pt idx="26">
                  <c:v>6781470.308514039</c:v>
                </c:pt>
                <c:pt idx="27">
                  <c:v>6712227.420715921</c:v>
                </c:pt>
                <c:pt idx="28">
                  <c:v>6782938.360956332</c:v>
                </c:pt>
                <c:pt idx="29">
                  <c:v>6742620.712892453</c:v>
                </c:pt>
                <c:pt idx="30">
                  <c:v>6298887.777881452</c:v>
                </c:pt>
                <c:pt idx="31">
                  <c:v>5947208.296866484</c:v>
                </c:pt>
                <c:pt idx="32">
                  <c:v>5735386.483889246</c:v>
                </c:pt>
                <c:pt idx="33">
                  <c:v>5565595.404435115</c:v>
                </c:pt>
                <c:pt idx="34">
                  <c:v>5384023.539697665</c:v>
                </c:pt>
                <c:pt idx="35">
                  <c:v>5359909.535639953</c:v>
                </c:pt>
                <c:pt idx="36">
                  <c:v>5376409.193277891</c:v>
                </c:pt>
                <c:pt idx="37">
                  <c:v>5250032.516472233</c:v>
                </c:pt>
                <c:pt idx="38">
                  <c:v>5228059.719739209</c:v>
                </c:pt>
                <c:pt idx="39">
                  <c:v>5243064.49716987</c:v>
                </c:pt>
                <c:pt idx="40">
                  <c:v>5148803.108874715</c:v>
                </c:pt>
                <c:pt idx="41">
                  <c:v>5144979.456666423</c:v>
                </c:pt>
                <c:pt idx="42">
                  <c:v>5139535.598415692</c:v>
                </c:pt>
                <c:pt idx="43">
                  <c:v>5150357.870404878</c:v>
                </c:pt>
                <c:pt idx="44">
                  <c:v>5077344.513029966</c:v>
                </c:pt>
                <c:pt idx="45">
                  <c:v>5088734.400883563</c:v>
                </c:pt>
                <c:pt idx="46">
                  <c:v>4909535.328919315</c:v>
                </c:pt>
                <c:pt idx="47">
                  <c:v>4791472.839391512</c:v>
                </c:pt>
                <c:pt idx="48">
                  <c:v>4681023.874406792</c:v>
                </c:pt>
                <c:pt idx="49">
                  <c:v>4574781.41174502</c:v>
                </c:pt>
                <c:pt idx="50">
                  <c:v>4507344.515514304</c:v>
                </c:pt>
                <c:pt idx="51">
                  <c:v>4462753.35078482</c:v>
                </c:pt>
                <c:pt idx="52">
                  <c:v>4447228.442294215</c:v>
                </c:pt>
                <c:pt idx="53">
                  <c:v>4447005.619447895</c:v>
                </c:pt>
                <c:pt idx="54">
                  <c:v>4382037.429170121</c:v>
                </c:pt>
                <c:pt idx="55">
                  <c:v>4362403.63373646</c:v>
                </c:pt>
                <c:pt idx="56">
                  <c:v>4363574.999189187</c:v>
                </c:pt>
                <c:pt idx="57">
                  <c:v>4315362.37017898</c:v>
                </c:pt>
                <c:pt idx="58">
                  <c:v>4297038.639595392</c:v>
                </c:pt>
                <c:pt idx="59">
                  <c:v>4301081.334419767</c:v>
                </c:pt>
                <c:pt idx="60">
                  <c:v>4280043.116730155</c:v>
                </c:pt>
                <c:pt idx="61">
                  <c:v>4275043.224236134</c:v>
                </c:pt>
                <c:pt idx="62">
                  <c:v>4192705.895551913</c:v>
                </c:pt>
                <c:pt idx="63">
                  <c:v>4131147.869546199</c:v>
                </c:pt>
                <c:pt idx="64">
                  <c:v>4065360.48051084</c:v>
                </c:pt>
                <c:pt idx="65">
                  <c:v>4014029.655955873</c:v>
                </c:pt>
                <c:pt idx="66">
                  <c:v>3978461.533172207</c:v>
                </c:pt>
                <c:pt idx="67">
                  <c:v>3966063.379509211</c:v>
                </c:pt>
                <c:pt idx="68">
                  <c:v>3966691.596817849</c:v>
                </c:pt>
                <c:pt idx="69">
                  <c:v>3918148.679935382</c:v>
                </c:pt>
                <c:pt idx="70">
                  <c:v>3883267.232707946</c:v>
                </c:pt>
                <c:pt idx="71">
                  <c:v>3866672.329162819</c:v>
                </c:pt>
                <c:pt idx="72">
                  <c:v>3869028.360506889</c:v>
                </c:pt>
                <c:pt idx="73">
                  <c:v>3851748.184309445</c:v>
                </c:pt>
                <c:pt idx="74">
                  <c:v>3852773.780824689</c:v>
                </c:pt>
                <c:pt idx="75">
                  <c:v>3819485.966336799</c:v>
                </c:pt>
                <c:pt idx="76">
                  <c:v>3808387.649738643</c:v>
                </c:pt>
                <c:pt idx="77">
                  <c:v>3806098.265050313</c:v>
                </c:pt>
                <c:pt idx="78">
                  <c:v>3761095.051777518</c:v>
                </c:pt>
                <c:pt idx="79">
                  <c:v>3721397.582977282</c:v>
                </c:pt>
                <c:pt idx="80">
                  <c:v>3685873.767523645</c:v>
                </c:pt>
                <c:pt idx="81">
                  <c:v>3657961.235161928</c:v>
                </c:pt>
                <c:pt idx="82">
                  <c:v>3646666.666607552</c:v>
                </c:pt>
                <c:pt idx="83">
                  <c:v>3647977.966461853</c:v>
                </c:pt>
                <c:pt idx="84">
                  <c:v>3612710.711293516</c:v>
                </c:pt>
                <c:pt idx="85">
                  <c:v>3586509.796093788</c:v>
                </c:pt>
                <c:pt idx="86">
                  <c:v>3573957.801471508</c:v>
                </c:pt>
                <c:pt idx="87">
                  <c:v>3568084.580745896</c:v>
                </c:pt>
                <c:pt idx="88">
                  <c:v>3567852.119872055</c:v>
                </c:pt>
                <c:pt idx="89">
                  <c:v>3552166.737801828</c:v>
                </c:pt>
                <c:pt idx="90">
                  <c:v>3531125.321207328</c:v>
                </c:pt>
                <c:pt idx="91">
                  <c:v>3523374.69259752</c:v>
                </c:pt>
                <c:pt idx="92">
                  <c:v>3523627.257303094</c:v>
                </c:pt>
                <c:pt idx="93">
                  <c:v>3495660.203431036</c:v>
                </c:pt>
                <c:pt idx="94">
                  <c:v>3470933.387561777</c:v>
                </c:pt>
                <c:pt idx="95">
                  <c:v>3447803.721589446</c:v>
                </c:pt>
                <c:pt idx="96">
                  <c:v>3428712.167489356</c:v>
                </c:pt>
                <c:pt idx="97">
                  <c:v>3414866.283358508</c:v>
                </c:pt>
                <c:pt idx="98">
                  <c:v>3401430.898177939</c:v>
                </c:pt>
                <c:pt idx="99">
                  <c:v>3380231.791525912</c:v>
                </c:pt>
                <c:pt idx="100">
                  <c:v>3360891.359083264</c:v>
                </c:pt>
                <c:pt idx="101">
                  <c:v>3351076.172546708</c:v>
                </c:pt>
                <c:pt idx="102">
                  <c:v>3347593.661979085</c:v>
                </c:pt>
                <c:pt idx="103">
                  <c:v>3347862.50785246</c:v>
                </c:pt>
                <c:pt idx="104">
                  <c:v>3336061.563695356</c:v>
                </c:pt>
                <c:pt idx="105">
                  <c:v>3321493.951270937</c:v>
                </c:pt>
                <c:pt idx="106">
                  <c:v>3309926.056833486</c:v>
                </c:pt>
                <c:pt idx="107">
                  <c:v>3299949.778201689</c:v>
                </c:pt>
                <c:pt idx="108">
                  <c:v>3284152.459169073</c:v>
                </c:pt>
                <c:pt idx="109">
                  <c:v>3268823.984448182</c:v>
                </c:pt>
                <c:pt idx="110">
                  <c:v>3254097.496109928</c:v>
                </c:pt>
                <c:pt idx="111">
                  <c:v>3241941.655011632</c:v>
                </c:pt>
                <c:pt idx="112">
                  <c:v>3232866.772880697</c:v>
                </c:pt>
                <c:pt idx="113">
                  <c:v>3223390.127520251</c:v>
                </c:pt>
                <c:pt idx="114">
                  <c:v>3208874.976478307</c:v>
                </c:pt>
                <c:pt idx="115">
                  <c:v>3195244.421977782</c:v>
                </c:pt>
                <c:pt idx="116">
                  <c:v>3185834.834498617</c:v>
                </c:pt>
                <c:pt idx="117">
                  <c:v>3178406.952419129</c:v>
                </c:pt>
                <c:pt idx="118">
                  <c:v>3175121.307140075</c:v>
                </c:pt>
                <c:pt idx="119">
                  <c:v>3175407.189142672</c:v>
                </c:pt>
                <c:pt idx="120">
                  <c:v>3166770.862159137</c:v>
                </c:pt>
                <c:pt idx="121">
                  <c:v>3156660.447633</c:v>
                </c:pt>
                <c:pt idx="122">
                  <c:v>3148543.563678268</c:v>
                </c:pt>
                <c:pt idx="123">
                  <c:v>3141377.200973351</c:v>
                </c:pt>
                <c:pt idx="124">
                  <c:v>3130830.060026258</c:v>
                </c:pt>
                <c:pt idx="125">
                  <c:v>3120270.281639021</c:v>
                </c:pt>
                <c:pt idx="126">
                  <c:v>3110212.759560656</c:v>
                </c:pt>
                <c:pt idx="127">
                  <c:v>3101732.106937862</c:v>
                </c:pt>
                <c:pt idx="128">
                  <c:v>3095707.193382354</c:v>
                </c:pt>
                <c:pt idx="129">
                  <c:v>3086087.188526778</c:v>
                </c:pt>
                <c:pt idx="130">
                  <c:v>3075743.521586647</c:v>
                </c:pt>
                <c:pt idx="131">
                  <c:v>3067791.157619019</c:v>
                </c:pt>
                <c:pt idx="132">
                  <c:v>3061577.361907361</c:v>
                </c:pt>
                <c:pt idx="133">
                  <c:v>3059385.17425275</c:v>
                </c:pt>
                <c:pt idx="134">
                  <c:v>3059511.046341421</c:v>
                </c:pt>
                <c:pt idx="135">
                  <c:v>3052450.138681599</c:v>
                </c:pt>
                <c:pt idx="136">
                  <c:v>3044309.150073589</c:v>
                </c:pt>
                <c:pt idx="137">
                  <c:v>3037801.740063286</c:v>
                </c:pt>
                <c:pt idx="138">
                  <c:v>3032334.063879137</c:v>
                </c:pt>
                <c:pt idx="139">
                  <c:v>3024226.650664728</c:v>
                </c:pt>
                <c:pt idx="140">
                  <c:v>3016826.556995801</c:v>
                </c:pt>
                <c:pt idx="141">
                  <c:v>3009749.304120427</c:v>
                </c:pt>
                <c:pt idx="142">
                  <c:v>3004119.952377509</c:v>
                </c:pt>
                <c:pt idx="143">
                  <c:v>2999883.84176722</c:v>
                </c:pt>
                <c:pt idx="144">
                  <c:v>2992571.251116494</c:v>
                </c:pt>
                <c:pt idx="145">
                  <c:v>2985024.238085639</c:v>
                </c:pt>
                <c:pt idx="146">
                  <c:v>2978980.308734873</c:v>
                </c:pt>
                <c:pt idx="147">
                  <c:v>2973824.015830124</c:v>
                </c:pt>
                <c:pt idx="148">
                  <c:v>2971351.101056083</c:v>
                </c:pt>
                <c:pt idx="149">
                  <c:v>2971431.376808186</c:v>
                </c:pt>
                <c:pt idx="150">
                  <c:v>2965936.082323849</c:v>
                </c:pt>
                <c:pt idx="151">
                  <c:v>2959724.905396089</c:v>
                </c:pt>
                <c:pt idx="152">
                  <c:v>2954558.677578573</c:v>
                </c:pt>
                <c:pt idx="153">
                  <c:v>2950097.453494359</c:v>
                </c:pt>
                <c:pt idx="154">
                  <c:v>2944216.539683241</c:v>
                </c:pt>
                <c:pt idx="155">
                  <c:v>2938240.756567377</c:v>
                </c:pt>
                <c:pt idx="156">
                  <c:v>2932775.916513687</c:v>
                </c:pt>
                <c:pt idx="157">
                  <c:v>2928301.280878428</c:v>
                </c:pt>
                <c:pt idx="158">
                  <c:v>2925529.436860208</c:v>
                </c:pt>
                <c:pt idx="159">
                  <c:v>2920786.47844534</c:v>
                </c:pt>
                <c:pt idx="160">
                  <c:v>2914899.984749347</c:v>
                </c:pt>
                <c:pt idx="161">
                  <c:v>2909847.261159481</c:v>
                </c:pt>
                <c:pt idx="162">
                  <c:v>2905852.901555544</c:v>
                </c:pt>
                <c:pt idx="163">
                  <c:v>2904563.81158092</c:v>
                </c:pt>
                <c:pt idx="164">
                  <c:v>2904641.224479943</c:v>
                </c:pt>
                <c:pt idx="165">
                  <c:v>2900182.454106325</c:v>
                </c:pt>
                <c:pt idx="166">
                  <c:v>2895114.473357449</c:v>
                </c:pt>
                <c:pt idx="167">
                  <c:v>2891021.93982932</c:v>
                </c:pt>
                <c:pt idx="168">
                  <c:v>2887687.302175752</c:v>
                </c:pt>
                <c:pt idx="169">
                  <c:v>2882714.330027839</c:v>
                </c:pt>
                <c:pt idx="170">
                  <c:v>2878455.413416396</c:v>
                </c:pt>
                <c:pt idx="171">
                  <c:v>2874368.005206776</c:v>
                </c:pt>
                <c:pt idx="172">
                  <c:v>2871297.3875257</c:v>
                </c:pt>
                <c:pt idx="173">
                  <c:v>2868901.179465151</c:v>
                </c:pt>
                <c:pt idx="174">
                  <c:v>2864586.242400777</c:v>
                </c:pt>
                <c:pt idx="175">
                  <c:v>2860069.451858046</c:v>
                </c:pt>
                <c:pt idx="176">
                  <c:v>2856320.999471073</c:v>
                </c:pt>
                <c:pt idx="177">
                  <c:v>2852947.460855536</c:v>
                </c:pt>
                <c:pt idx="178">
                  <c:v>2851162.017778486</c:v>
                </c:pt>
                <c:pt idx="179">
                  <c:v>2851195.402588542</c:v>
                </c:pt>
                <c:pt idx="180">
                  <c:v>2847805.523665377</c:v>
                </c:pt>
                <c:pt idx="181">
                  <c:v>2843937.999985127</c:v>
                </c:pt>
                <c:pt idx="182">
                  <c:v>2840641.915107306</c:v>
                </c:pt>
                <c:pt idx="183">
                  <c:v>2837807.035636329</c:v>
                </c:pt>
                <c:pt idx="184">
                  <c:v>2834319.435080815</c:v>
                </c:pt>
                <c:pt idx="185">
                  <c:v>2830459.786984004</c:v>
                </c:pt>
                <c:pt idx="186">
                  <c:v>2827005.531263053</c:v>
                </c:pt>
                <c:pt idx="187">
                  <c:v>2824166.507980313</c:v>
                </c:pt>
                <c:pt idx="188">
                  <c:v>2822702.625205032</c:v>
                </c:pt>
                <c:pt idx="189">
                  <c:v>2820190.189011963</c:v>
                </c:pt>
                <c:pt idx="190">
                  <c:v>2816533.89544874</c:v>
                </c:pt>
                <c:pt idx="191">
                  <c:v>2813180.569883972</c:v>
                </c:pt>
                <c:pt idx="192">
                  <c:v>2810647.177497288</c:v>
                </c:pt>
                <c:pt idx="193">
                  <c:v>2810080.233284846</c:v>
                </c:pt>
                <c:pt idx="194">
                  <c:v>2810140.670826217</c:v>
                </c:pt>
                <c:pt idx="195">
                  <c:v>2807296.02639846</c:v>
                </c:pt>
                <c:pt idx="196">
                  <c:v>2804016.384684858</c:v>
                </c:pt>
                <c:pt idx="197">
                  <c:v>2801406.245637703</c:v>
                </c:pt>
                <c:pt idx="198">
                  <c:v>2799403.249694135</c:v>
                </c:pt>
                <c:pt idx="199">
                  <c:v>2796061.967738816</c:v>
                </c:pt>
                <c:pt idx="200">
                  <c:v>2793507.94546918</c:v>
                </c:pt>
                <c:pt idx="201">
                  <c:v>2790982.211957076</c:v>
                </c:pt>
                <c:pt idx="202">
                  <c:v>2789255.247154737</c:v>
                </c:pt>
                <c:pt idx="203">
                  <c:v>2787717.205768825</c:v>
                </c:pt>
                <c:pt idx="204">
                  <c:v>2784828.373430882</c:v>
                </c:pt>
                <c:pt idx="205">
                  <c:v>2781973.084118608</c:v>
                </c:pt>
                <c:pt idx="206">
                  <c:v>2779658.132615942</c:v>
                </c:pt>
                <c:pt idx="207">
                  <c:v>2777413.018422458</c:v>
                </c:pt>
                <c:pt idx="208">
                  <c:v>2776008.073662536</c:v>
                </c:pt>
                <c:pt idx="209">
                  <c:v>2776025.991755486</c:v>
                </c:pt>
                <c:pt idx="210">
                  <c:v>2773968.178089657</c:v>
                </c:pt>
                <c:pt idx="211">
                  <c:v>2771566.421499687</c:v>
                </c:pt>
                <c:pt idx="212">
                  <c:v>2769476.554354798</c:v>
                </c:pt>
                <c:pt idx="213">
                  <c:v>2767659.823112117</c:v>
                </c:pt>
                <c:pt idx="214">
                  <c:v>2765740.405657231</c:v>
                </c:pt>
                <c:pt idx="215">
                  <c:v>2763091.527834401</c:v>
                </c:pt>
                <c:pt idx="216">
                  <c:v>2760784.427831471</c:v>
                </c:pt>
                <c:pt idx="217">
                  <c:v>2758810.566659723</c:v>
                </c:pt>
                <c:pt idx="218">
                  <c:v>2758136.882796443</c:v>
                </c:pt>
                <c:pt idx="219">
                  <c:v>2758414.586290364</c:v>
                </c:pt>
                <c:pt idx="220">
                  <c:v>2756267.465332192</c:v>
                </c:pt>
                <c:pt idx="221">
                  <c:v>2753946.381601458</c:v>
                </c:pt>
                <c:pt idx="222">
                  <c:v>2752377.986194627</c:v>
                </c:pt>
                <c:pt idx="223">
                  <c:v>2751569.428107594</c:v>
                </c:pt>
                <c:pt idx="224">
                  <c:v>2751865.778687892</c:v>
                </c:pt>
                <c:pt idx="225">
                  <c:v>2750328.157501419</c:v>
                </c:pt>
                <c:pt idx="226">
                  <c:v>2748182.127962864</c:v>
                </c:pt>
                <c:pt idx="227">
                  <c:v>2746556.646382096</c:v>
                </c:pt>
                <c:pt idx="228">
                  <c:v>2745486.405150445</c:v>
                </c:pt>
                <c:pt idx="229">
                  <c:v>2743086.772121629</c:v>
                </c:pt>
                <c:pt idx="230">
                  <c:v>2741830.026579761</c:v>
                </c:pt>
                <c:pt idx="231">
                  <c:v>2740521.07338293</c:v>
                </c:pt>
                <c:pt idx="232">
                  <c:v>2739945.37286167</c:v>
                </c:pt>
                <c:pt idx="233">
                  <c:v>2738981.046067542</c:v>
                </c:pt>
                <c:pt idx="234">
                  <c:v>2739368.323857618</c:v>
                </c:pt>
                <c:pt idx="235">
                  <c:v>2737179.311001739</c:v>
                </c:pt>
                <c:pt idx="236">
                  <c:v>2735991.786271872</c:v>
                </c:pt>
                <c:pt idx="237">
                  <c:v>2734529.497981009</c:v>
                </c:pt>
                <c:pt idx="238">
                  <c:v>2734342.79584728</c:v>
                </c:pt>
                <c:pt idx="239">
                  <c:v>2734605.57443918</c:v>
                </c:pt>
                <c:pt idx="240">
                  <c:v>2732997.128387244</c:v>
                </c:pt>
                <c:pt idx="241">
                  <c:v>2731674.220294642</c:v>
                </c:pt>
                <c:pt idx="242">
                  <c:v>2730436.151870917</c:v>
                </c:pt>
                <c:pt idx="243">
                  <c:v>2729261.537234557</c:v>
                </c:pt>
                <c:pt idx="244">
                  <c:v>2728743.560856805</c:v>
                </c:pt>
                <c:pt idx="245">
                  <c:v>2727019.335827724</c:v>
                </c:pt>
                <c:pt idx="246">
                  <c:v>2725645.072424567</c:v>
                </c:pt>
                <c:pt idx="247">
                  <c:v>2724275.998372147</c:v>
                </c:pt>
                <c:pt idx="248">
                  <c:v>2724293.906734744</c:v>
                </c:pt>
                <c:pt idx="249">
                  <c:v>2724705.708418563</c:v>
                </c:pt>
                <c:pt idx="250">
                  <c:v>2724090.999639996</c:v>
                </c:pt>
                <c:pt idx="251">
                  <c:v>2722740.174041895</c:v>
                </c:pt>
                <c:pt idx="252">
                  <c:v>2722209.451419894</c:v>
                </c:pt>
                <c:pt idx="253">
                  <c:v>2721415.223891911</c:v>
                </c:pt>
                <c:pt idx="254">
                  <c:v>2721773.078801135</c:v>
                </c:pt>
                <c:pt idx="255">
                  <c:v>2721237.806861696</c:v>
                </c:pt>
                <c:pt idx="256">
                  <c:v>2720198.770188968</c:v>
                </c:pt>
                <c:pt idx="257">
                  <c:v>2719559.719141677</c:v>
                </c:pt>
                <c:pt idx="258">
                  <c:v>2719441.532598317</c:v>
                </c:pt>
                <c:pt idx="259">
                  <c:v>2718786.701252671</c:v>
                </c:pt>
                <c:pt idx="260">
                  <c:v>2718320.812157052</c:v>
                </c:pt>
                <c:pt idx="261">
                  <c:v>2718267.266024511</c:v>
                </c:pt>
                <c:pt idx="262">
                  <c:v>2718901.064609536</c:v>
                </c:pt>
                <c:pt idx="263">
                  <c:v>2719304.744887125</c:v>
                </c:pt>
                <c:pt idx="264">
                  <c:v>2718210.4873698</c:v>
                </c:pt>
                <c:pt idx="265">
                  <c:v>2717751.912042598</c:v>
                </c:pt>
                <c:pt idx="266">
                  <c:v>2717446.776519179</c:v>
                </c:pt>
                <c:pt idx="267">
                  <c:v>2716864.751200258</c:v>
                </c:pt>
                <c:pt idx="268">
                  <c:v>2716630.693139533</c:v>
                </c:pt>
                <c:pt idx="269">
                  <c:v>2717303.763236928</c:v>
                </c:pt>
                <c:pt idx="270">
                  <c:v>2717187.644967554</c:v>
                </c:pt>
                <c:pt idx="271">
                  <c:v>2716493.733910736</c:v>
                </c:pt>
                <c:pt idx="272">
                  <c:v>2716686.457477625</c:v>
                </c:pt>
                <c:pt idx="273">
                  <c:v>2716096.341458576</c:v>
                </c:pt>
                <c:pt idx="274">
                  <c:v>2717580.314921833</c:v>
                </c:pt>
                <c:pt idx="275">
                  <c:v>2716177.824466611</c:v>
                </c:pt>
                <c:pt idx="276">
                  <c:v>2714807.268763958</c:v>
                </c:pt>
                <c:pt idx="277">
                  <c:v>2716544.599171491</c:v>
                </c:pt>
                <c:pt idx="278">
                  <c:v>2715640.072674301</c:v>
                </c:pt>
                <c:pt idx="279">
                  <c:v>2715311.223489063</c:v>
                </c:pt>
                <c:pt idx="280">
                  <c:v>2716345.595820398</c:v>
                </c:pt>
                <c:pt idx="281">
                  <c:v>2716107.945628234</c:v>
                </c:pt>
                <c:pt idx="282">
                  <c:v>2715275.30416457</c:v>
                </c:pt>
                <c:pt idx="283">
                  <c:v>2716009.355878311</c:v>
                </c:pt>
                <c:pt idx="284">
                  <c:v>2714685.882105857</c:v>
                </c:pt>
                <c:pt idx="285">
                  <c:v>2715167.859356648</c:v>
                </c:pt>
                <c:pt idx="286">
                  <c:v>2715564.535458833</c:v>
                </c:pt>
                <c:pt idx="287">
                  <c:v>2715807.52303198</c:v>
                </c:pt>
                <c:pt idx="288">
                  <c:v>2715767.907512661</c:v>
                </c:pt>
                <c:pt idx="289">
                  <c:v>2715949.986130584</c:v>
                </c:pt>
                <c:pt idx="290">
                  <c:v>2715737.690373372</c:v>
                </c:pt>
                <c:pt idx="291">
                  <c:v>2716150.918782095</c:v>
                </c:pt>
                <c:pt idx="292">
                  <c:v>2716115.992879979</c:v>
                </c:pt>
                <c:pt idx="293">
                  <c:v>2715404.917274551</c:v>
                </c:pt>
                <c:pt idx="294">
                  <c:v>2715127.039063592</c:v>
                </c:pt>
                <c:pt idx="295">
                  <c:v>2714847.59890077</c:v>
                </c:pt>
                <c:pt idx="296">
                  <c:v>2714971.504329272</c:v>
                </c:pt>
                <c:pt idx="297">
                  <c:v>2714946.091237024</c:v>
                </c:pt>
                <c:pt idx="298">
                  <c:v>2714322.742848101</c:v>
                </c:pt>
                <c:pt idx="299">
                  <c:v>2715248.591302865</c:v>
                </c:pt>
                <c:pt idx="300">
                  <c:v>2714792.506711598</c:v>
                </c:pt>
                <c:pt idx="301">
                  <c:v>2715112.632471011</c:v>
                </c:pt>
                <c:pt idx="302">
                  <c:v>2715376.52343335</c:v>
                </c:pt>
                <c:pt idx="303">
                  <c:v>2715216.921874037</c:v>
                </c:pt>
                <c:pt idx="304">
                  <c:v>2715501.747128228</c:v>
                </c:pt>
                <c:pt idx="305">
                  <c:v>2715020.814955465</c:v>
                </c:pt>
                <c:pt idx="306">
                  <c:v>2714873.667690649</c:v>
                </c:pt>
                <c:pt idx="307">
                  <c:v>2714792.852227726</c:v>
                </c:pt>
                <c:pt idx="308">
                  <c:v>2715123.707404382</c:v>
                </c:pt>
                <c:pt idx="309">
                  <c:v>2714598.972945116</c:v>
                </c:pt>
                <c:pt idx="310">
                  <c:v>2715115.795282999</c:v>
                </c:pt>
                <c:pt idx="311">
                  <c:v>2714738.995628631</c:v>
                </c:pt>
                <c:pt idx="312">
                  <c:v>2714737.755651253</c:v>
                </c:pt>
                <c:pt idx="313">
                  <c:v>2714871.895539644</c:v>
                </c:pt>
                <c:pt idx="314">
                  <c:v>2714469.095133851</c:v>
                </c:pt>
                <c:pt idx="315">
                  <c:v>2714393.697269154</c:v>
                </c:pt>
                <c:pt idx="316">
                  <c:v>2714455.693837394</c:v>
                </c:pt>
                <c:pt idx="317">
                  <c:v>2714530.95283587</c:v>
                </c:pt>
                <c:pt idx="318">
                  <c:v>2714394.140070513</c:v>
                </c:pt>
                <c:pt idx="319">
                  <c:v>2714721.523216297</c:v>
                </c:pt>
                <c:pt idx="320">
                  <c:v>2714595.266797029</c:v>
                </c:pt>
                <c:pt idx="321">
                  <c:v>2714672.929424758</c:v>
                </c:pt>
                <c:pt idx="322">
                  <c:v>2714568.54459858</c:v>
                </c:pt>
                <c:pt idx="323">
                  <c:v>2714492.120315845</c:v>
                </c:pt>
                <c:pt idx="324">
                  <c:v>2714397.495616704</c:v>
                </c:pt>
                <c:pt idx="325">
                  <c:v>2714398.167986557</c:v>
                </c:pt>
                <c:pt idx="326">
                  <c:v>2714462.407793629</c:v>
                </c:pt>
                <c:pt idx="327">
                  <c:v>2714300.344171275</c:v>
                </c:pt>
                <c:pt idx="328">
                  <c:v>2714305.07355108</c:v>
                </c:pt>
                <c:pt idx="329">
                  <c:v>2714226.724671859</c:v>
                </c:pt>
                <c:pt idx="330">
                  <c:v>2714705.081415529</c:v>
                </c:pt>
                <c:pt idx="331">
                  <c:v>2714749.853498726</c:v>
                </c:pt>
                <c:pt idx="332">
                  <c:v>2714977.133885018</c:v>
                </c:pt>
                <c:pt idx="333">
                  <c:v>2714832.798249389</c:v>
                </c:pt>
                <c:pt idx="334">
                  <c:v>2714805.610561349</c:v>
                </c:pt>
                <c:pt idx="335">
                  <c:v>2714883.464754699</c:v>
                </c:pt>
                <c:pt idx="336">
                  <c:v>2714677.371811246</c:v>
                </c:pt>
                <c:pt idx="337">
                  <c:v>2714780.795491853</c:v>
                </c:pt>
                <c:pt idx="338">
                  <c:v>2714941.803658905</c:v>
                </c:pt>
                <c:pt idx="339">
                  <c:v>2714774.740532277</c:v>
                </c:pt>
                <c:pt idx="340">
                  <c:v>2714997.851206171</c:v>
                </c:pt>
                <c:pt idx="341">
                  <c:v>2715061.562783855</c:v>
                </c:pt>
                <c:pt idx="342">
                  <c:v>2715106.90062446</c:v>
                </c:pt>
                <c:pt idx="343">
                  <c:v>2715157.433132203</c:v>
                </c:pt>
                <c:pt idx="344">
                  <c:v>2714979.858573197</c:v>
                </c:pt>
                <c:pt idx="345">
                  <c:v>2715011.003220838</c:v>
                </c:pt>
                <c:pt idx="346">
                  <c:v>2715105.350961703</c:v>
                </c:pt>
                <c:pt idx="347">
                  <c:v>2715092.608163746</c:v>
                </c:pt>
                <c:pt idx="348">
                  <c:v>2714993.7055122</c:v>
                </c:pt>
                <c:pt idx="349">
                  <c:v>2714972.421101532</c:v>
                </c:pt>
                <c:pt idx="350">
                  <c:v>2714963.724526599</c:v>
                </c:pt>
                <c:pt idx="351">
                  <c:v>2715005.290039338</c:v>
                </c:pt>
                <c:pt idx="352">
                  <c:v>2714990.539245262</c:v>
                </c:pt>
                <c:pt idx="353">
                  <c:v>2715062.814919195</c:v>
                </c:pt>
                <c:pt idx="354">
                  <c:v>2715003.731323901</c:v>
                </c:pt>
                <c:pt idx="355">
                  <c:v>2714898.367355709</c:v>
                </c:pt>
                <c:pt idx="356">
                  <c:v>2715014.098137736</c:v>
                </c:pt>
                <c:pt idx="357">
                  <c:v>2714913.580988852</c:v>
                </c:pt>
                <c:pt idx="358">
                  <c:v>2714951.862990348</c:v>
                </c:pt>
                <c:pt idx="359">
                  <c:v>2714963.695512575</c:v>
                </c:pt>
                <c:pt idx="360">
                  <c:v>2714910.18508415</c:v>
                </c:pt>
                <c:pt idx="361">
                  <c:v>2714891.025439613</c:v>
                </c:pt>
                <c:pt idx="362">
                  <c:v>2714878.572028526</c:v>
                </c:pt>
                <c:pt idx="363">
                  <c:v>2714822.035666676</c:v>
                </c:pt>
                <c:pt idx="364">
                  <c:v>2714821.027575184</c:v>
                </c:pt>
                <c:pt idx="365">
                  <c:v>2714841.126458113</c:v>
                </c:pt>
                <c:pt idx="366">
                  <c:v>2714821.579830512</c:v>
                </c:pt>
                <c:pt idx="367">
                  <c:v>2714844.809114511</c:v>
                </c:pt>
                <c:pt idx="368">
                  <c:v>2714816.022105414</c:v>
                </c:pt>
                <c:pt idx="369">
                  <c:v>2714848.782476089</c:v>
                </c:pt>
                <c:pt idx="370">
                  <c:v>2714814.833795307</c:v>
                </c:pt>
                <c:pt idx="371">
                  <c:v>2714839.162569897</c:v>
                </c:pt>
                <c:pt idx="372">
                  <c:v>2714862.320483095</c:v>
                </c:pt>
                <c:pt idx="373">
                  <c:v>2714835.891366683</c:v>
                </c:pt>
                <c:pt idx="374">
                  <c:v>2714819.245566669</c:v>
                </c:pt>
                <c:pt idx="375">
                  <c:v>2714873.377136686</c:v>
                </c:pt>
                <c:pt idx="376">
                  <c:v>2714811.009638309</c:v>
                </c:pt>
                <c:pt idx="377">
                  <c:v>2714836.299331357</c:v>
                </c:pt>
                <c:pt idx="378">
                  <c:v>2714805.279131412</c:v>
                </c:pt>
                <c:pt idx="379">
                  <c:v>2714743.035196979</c:v>
                </c:pt>
                <c:pt idx="380">
                  <c:v>2714854.170169495</c:v>
                </c:pt>
                <c:pt idx="381">
                  <c:v>2714920.772426624</c:v>
                </c:pt>
                <c:pt idx="382">
                  <c:v>2714837.233296929</c:v>
                </c:pt>
                <c:pt idx="383">
                  <c:v>2714839.577120217</c:v>
                </c:pt>
                <c:pt idx="384">
                  <c:v>2714856.185933192</c:v>
                </c:pt>
                <c:pt idx="385">
                  <c:v>2714831.636792255</c:v>
                </c:pt>
                <c:pt idx="386">
                  <c:v>2714826.760281178</c:v>
                </c:pt>
                <c:pt idx="387">
                  <c:v>2714815.287733286</c:v>
                </c:pt>
                <c:pt idx="388">
                  <c:v>2714846.523261601</c:v>
                </c:pt>
                <c:pt idx="389">
                  <c:v>2714843.283646617</c:v>
                </c:pt>
                <c:pt idx="390">
                  <c:v>2714896.183764997</c:v>
                </c:pt>
                <c:pt idx="391">
                  <c:v>2714857.815110502</c:v>
                </c:pt>
                <c:pt idx="392">
                  <c:v>2714857.676611402</c:v>
                </c:pt>
                <c:pt idx="393">
                  <c:v>2714851.300883242</c:v>
                </c:pt>
                <c:pt idx="394">
                  <c:v>2714845.530160263</c:v>
                </c:pt>
                <c:pt idx="395">
                  <c:v>2714865.62486513</c:v>
                </c:pt>
                <c:pt idx="396">
                  <c:v>2714851.168449459</c:v>
                </c:pt>
                <c:pt idx="397">
                  <c:v>2714856.822445062</c:v>
                </c:pt>
                <c:pt idx="398">
                  <c:v>2714846.057946705</c:v>
                </c:pt>
                <c:pt idx="399">
                  <c:v>2714874.278012541</c:v>
                </c:pt>
                <c:pt idx="400">
                  <c:v>2714853.20978493</c:v>
                </c:pt>
                <c:pt idx="401">
                  <c:v>2714877.649296428</c:v>
                </c:pt>
                <c:pt idx="402">
                  <c:v>2714860.909226174</c:v>
                </c:pt>
                <c:pt idx="403">
                  <c:v>2714839.223084636</c:v>
                </c:pt>
                <c:pt idx="404">
                  <c:v>2714855.104293287</c:v>
                </c:pt>
                <c:pt idx="405">
                  <c:v>2714797.692390867</c:v>
                </c:pt>
                <c:pt idx="406">
                  <c:v>2714857.214806393</c:v>
                </c:pt>
                <c:pt idx="407">
                  <c:v>2714853.65665026</c:v>
                </c:pt>
                <c:pt idx="408">
                  <c:v>2714836.48717458</c:v>
                </c:pt>
                <c:pt idx="409">
                  <c:v>2714851.543960651</c:v>
                </c:pt>
                <c:pt idx="410">
                  <c:v>2714835.024485609</c:v>
                </c:pt>
                <c:pt idx="411">
                  <c:v>2714806.877815597</c:v>
                </c:pt>
                <c:pt idx="412">
                  <c:v>2714821.864090468</c:v>
                </c:pt>
                <c:pt idx="413">
                  <c:v>2714848.155321742</c:v>
                </c:pt>
                <c:pt idx="414">
                  <c:v>2714832.812289337</c:v>
                </c:pt>
                <c:pt idx="415">
                  <c:v>2714830.278645878</c:v>
                </c:pt>
                <c:pt idx="416">
                  <c:v>2714850.775595977</c:v>
                </c:pt>
                <c:pt idx="417">
                  <c:v>2714850.782447836</c:v>
                </c:pt>
                <c:pt idx="418">
                  <c:v>2714863.07112193</c:v>
                </c:pt>
                <c:pt idx="419">
                  <c:v>2714849.384762307</c:v>
                </c:pt>
                <c:pt idx="420">
                  <c:v>2714856.533814084</c:v>
                </c:pt>
                <c:pt idx="421">
                  <c:v>2714868.065097951</c:v>
                </c:pt>
                <c:pt idx="422">
                  <c:v>2714858.849944594</c:v>
                </c:pt>
                <c:pt idx="423">
                  <c:v>2714854.500866684</c:v>
                </c:pt>
                <c:pt idx="424">
                  <c:v>2714849.654263282</c:v>
                </c:pt>
                <c:pt idx="425">
                  <c:v>2714837.213197328</c:v>
                </c:pt>
                <c:pt idx="426">
                  <c:v>2714847.565328509</c:v>
                </c:pt>
                <c:pt idx="427">
                  <c:v>2714866.190786287</c:v>
                </c:pt>
                <c:pt idx="428">
                  <c:v>2714871.306371793</c:v>
                </c:pt>
                <c:pt idx="429">
                  <c:v>2714855.626476359</c:v>
                </c:pt>
                <c:pt idx="430">
                  <c:v>2714871.920571929</c:v>
                </c:pt>
                <c:pt idx="431">
                  <c:v>2714872.305034444</c:v>
                </c:pt>
                <c:pt idx="432">
                  <c:v>2714874.050266184</c:v>
                </c:pt>
                <c:pt idx="433">
                  <c:v>2714855.680661367</c:v>
                </c:pt>
                <c:pt idx="434">
                  <c:v>2714869.75373631</c:v>
                </c:pt>
                <c:pt idx="435">
                  <c:v>2714858.728499443</c:v>
                </c:pt>
                <c:pt idx="436">
                  <c:v>2714877.130858694</c:v>
                </c:pt>
                <c:pt idx="437">
                  <c:v>2714863.214114474</c:v>
                </c:pt>
                <c:pt idx="438">
                  <c:v>2714859.592471605</c:v>
                </c:pt>
                <c:pt idx="439">
                  <c:v>2714856.543141018</c:v>
                </c:pt>
                <c:pt idx="440">
                  <c:v>2714862.242719893</c:v>
                </c:pt>
                <c:pt idx="441">
                  <c:v>2714853.960325998</c:v>
                </c:pt>
                <c:pt idx="442">
                  <c:v>2714857.393944117</c:v>
                </c:pt>
                <c:pt idx="443">
                  <c:v>2714851.341841314</c:v>
                </c:pt>
                <c:pt idx="444">
                  <c:v>2714856.969091183</c:v>
                </c:pt>
                <c:pt idx="445">
                  <c:v>2714850.698704385</c:v>
                </c:pt>
                <c:pt idx="446">
                  <c:v>2714847.990358565</c:v>
                </c:pt>
                <c:pt idx="447">
                  <c:v>2714841.861684194</c:v>
                </c:pt>
                <c:pt idx="448">
                  <c:v>2714841.662044842</c:v>
                </c:pt>
                <c:pt idx="449">
                  <c:v>2714838.101875104</c:v>
                </c:pt>
                <c:pt idx="450">
                  <c:v>2714841.085394942</c:v>
                </c:pt>
                <c:pt idx="451">
                  <c:v>2714840.485232271</c:v>
                </c:pt>
                <c:pt idx="452">
                  <c:v>2714842.15732416</c:v>
                </c:pt>
                <c:pt idx="453">
                  <c:v>2714841.114979121</c:v>
                </c:pt>
                <c:pt idx="454">
                  <c:v>2714834.295579838</c:v>
                </c:pt>
                <c:pt idx="455">
                  <c:v>2714841.545161338</c:v>
                </c:pt>
                <c:pt idx="456">
                  <c:v>2714839.510199834</c:v>
                </c:pt>
                <c:pt idx="457">
                  <c:v>2714837.255314863</c:v>
                </c:pt>
                <c:pt idx="458">
                  <c:v>2714842.190703479</c:v>
                </c:pt>
                <c:pt idx="459">
                  <c:v>2714840.305783495</c:v>
                </c:pt>
                <c:pt idx="460">
                  <c:v>2714841.716265769</c:v>
                </c:pt>
                <c:pt idx="461">
                  <c:v>2714843.331453809</c:v>
                </c:pt>
                <c:pt idx="462">
                  <c:v>2714845.700778968</c:v>
                </c:pt>
                <c:pt idx="463">
                  <c:v>2714841.656588035</c:v>
                </c:pt>
                <c:pt idx="464">
                  <c:v>2714840.488579583</c:v>
                </c:pt>
                <c:pt idx="465">
                  <c:v>2714840.810910441</c:v>
                </c:pt>
                <c:pt idx="466">
                  <c:v>2714840.18611801</c:v>
                </c:pt>
                <c:pt idx="467">
                  <c:v>2714842.216359403</c:v>
                </c:pt>
                <c:pt idx="468">
                  <c:v>2714834.90547714</c:v>
                </c:pt>
                <c:pt idx="469">
                  <c:v>2714834.371216021</c:v>
                </c:pt>
                <c:pt idx="470">
                  <c:v>2714837.052417764</c:v>
                </c:pt>
                <c:pt idx="471">
                  <c:v>2714834.57261909</c:v>
                </c:pt>
                <c:pt idx="472">
                  <c:v>2714837.637651088</c:v>
                </c:pt>
                <c:pt idx="473">
                  <c:v>2714833.068668619</c:v>
                </c:pt>
                <c:pt idx="474">
                  <c:v>2714832.577017643</c:v>
                </c:pt>
                <c:pt idx="475">
                  <c:v>2714835.745080115</c:v>
                </c:pt>
                <c:pt idx="476">
                  <c:v>2714836.012935879</c:v>
                </c:pt>
                <c:pt idx="477">
                  <c:v>2714836.680784373</c:v>
                </c:pt>
                <c:pt idx="478">
                  <c:v>2714836.603040434</c:v>
                </c:pt>
                <c:pt idx="479">
                  <c:v>2714836.743275936</c:v>
                </c:pt>
                <c:pt idx="480">
                  <c:v>2714836.616539334</c:v>
                </c:pt>
                <c:pt idx="481">
                  <c:v>2714836.837456948</c:v>
                </c:pt>
                <c:pt idx="482">
                  <c:v>2714837.586023955</c:v>
                </c:pt>
                <c:pt idx="483">
                  <c:v>2714835.928206996</c:v>
                </c:pt>
                <c:pt idx="484">
                  <c:v>2714834.848323165</c:v>
                </c:pt>
                <c:pt idx="485">
                  <c:v>2714838.322993524</c:v>
                </c:pt>
                <c:pt idx="486">
                  <c:v>2714838.923471631</c:v>
                </c:pt>
                <c:pt idx="487">
                  <c:v>2714841.697360835</c:v>
                </c:pt>
                <c:pt idx="488">
                  <c:v>2714839.553903093</c:v>
                </c:pt>
                <c:pt idx="489">
                  <c:v>2714838.985559733</c:v>
                </c:pt>
                <c:pt idx="490">
                  <c:v>2714838.457921746</c:v>
                </c:pt>
                <c:pt idx="491">
                  <c:v>2714839.614187072</c:v>
                </c:pt>
                <c:pt idx="492">
                  <c:v>2714837.7020071</c:v>
                </c:pt>
                <c:pt idx="493">
                  <c:v>2714839.387298669</c:v>
                </c:pt>
                <c:pt idx="494">
                  <c:v>2714839.668851357</c:v>
                </c:pt>
                <c:pt idx="495">
                  <c:v>2714838.866554444</c:v>
                </c:pt>
                <c:pt idx="496">
                  <c:v>2714838.817201971</c:v>
                </c:pt>
                <c:pt idx="497">
                  <c:v>2714838.399414454</c:v>
                </c:pt>
                <c:pt idx="498">
                  <c:v>2714838.979221899</c:v>
                </c:pt>
                <c:pt idx="499">
                  <c:v>2714838.967803429</c:v>
                </c:pt>
                <c:pt idx="500">
                  <c:v>2714837.926515452</c:v>
                </c:pt>
                <c:pt idx="501">
                  <c:v>2714839.115275049</c:v>
                </c:pt>
                <c:pt idx="502">
                  <c:v>2714840.1718189</c:v>
                </c:pt>
                <c:pt idx="503">
                  <c:v>2714840.098498351</c:v>
                </c:pt>
                <c:pt idx="504">
                  <c:v>2714840.752068932</c:v>
                </c:pt>
                <c:pt idx="505">
                  <c:v>2714840.811459476</c:v>
                </c:pt>
                <c:pt idx="506">
                  <c:v>2714840.324987383</c:v>
                </c:pt>
                <c:pt idx="507">
                  <c:v>2714841.42874409</c:v>
                </c:pt>
                <c:pt idx="508">
                  <c:v>2714840.120574385</c:v>
                </c:pt>
                <c:pt idx="509">
                  <c:v>2714840.472349631</c:v>
                </c:pt>
                <c:pt idx="510">
                  <c:v>2714840.397668252</c:v>
                </c:pt>
                <c:pt idx="511">
                  <c:v>2714840.925220041</c:v>
                </c:pt>
                <c:pt idx="512">
                  <c:v>2714839.885941155</c:v>
                </c:pt>
                <c:pt idx="513">
                  <c:v>2714841.260194818</c:v>
                </c:pt>
                <c:pt idx="514">
                  <c:v>2714839.54111237</c:v>
                </c:pt>
                <c:pt idx="515">
                  <c:v>2714839.090869541</c:v>
                </c:pt>
                <c:pt idx="516">
                  <c:v>2714839.588190304</c:v>
                </c:pt>
                <c:pt idx="517">
                  <c:v>2714838.994286899</c:v>
                </c:pt>
                <c:pt idx="518">
                  <c:v>2714839.775910493</c:v>
                </c:pt>
                <c:pt idx="519">
                  <c:v>2714839.064688173</c:v>
                </c:pt>
                <c:pt idx="520">
                  <c:v>2714839.688846148</c:v>
                </c:pt>
                <c:pt idx="521">
                  <c:v>2714839.652681968</c:v>
                </c:pt>
                <c:pt idx="522">
                  <c:v>2714839.694300857</c:v>
                </c:pt>
                <c:pt idx="523">
                  <c:v>2714839.374563115</c:v>
                </c:pt>
                <c:pt idx="524">
                  <c:v>2714839.654206534</c:v>
                </c:pt>
                <c:pt idx="525">
                  <c:v>2714839.378452605</c:v>
                </c:pt>
                <c:pt idx="526">
                  <c:v>2714840.353538017</c:v>
                </c:pt>
                <c:pt idx="527">
                  <c:v>2714840.334264127</c:v>
                </c:pt>
                <c:pt idx="528">
                  <c:v>2714840.633605134</c:v>
                </c:pt>
                <c:pt idx="529">
                  <c:v>2714840.75688102</c:v>
                </c:pt>
                <c:pt idx="530">
                  <c:v>2714840.357067187</c:v>
                </c:pt>
                <c:pt idx="531">
                  <c:v>2714840.793299044</c:v>
                </c:pt>
                <c:pt idx="532">
                  <c:v>2714840.727563283</c:v>
                </c:pt>
                <c:pt idx="533">
                  <c:v>2714841.321767309</c:v>
                </c:pt>
                <c:pt idx="534">
                  <c:v>2714840.637505547</c:v>
                </c:pt>
                <c:pt idx="535">
                  <c:v>2714841.352191319</c:v>
                </c:pt>
                <c:pt idx="536">
                  <c:v>2714840.656904555</c:v>
                </c:pt>
                <c:pt idx="537">
                  <c:v>2714840.962959377</c:v>
                </c:pt>
                <c:pt idx="538">
                  <c:v>2714840.763235799</c:v>
                </c:pt>
                <c:pt idx="539">
                  <c:v>2714840.932461801</c:v>
                </c:pt>
                <c:pt idx="540">
                  <c:v>2714840.636377133</c:v>
                </c:pt>
                <c:pt idx="541">
                  <c:v>2714840.572300738</c:v>
                </c:pt>
                <c:pt idx="542">
                  <c:v>2714840.61975053</c:v>
                </c:pt>
                <c:pt idx="543">
                  <c:v>2714840.642112295</c:v>
                </c:pt>
                <c:pt idx="544">
                  <c:v>2714840.596874464</c:v>
                </c:pt>
                <c:pt idx="545">
                  <c:v>2714840.961440769</c:v>
                </c:pt>
                <c:pt idx="546">
                  <c:v>2714840.986008407</c:v>
                </c:pt>
                <c:pt idx="547">
                  <c:v>2714840.830697186</c:v>
                </c:pt>
                <c:pt idx="548">
                  <c:v>2714840.71740631</c:v>
                </c:pt>
                <c:pt idx="549">
                  <c:v>2714841.048826086</c:v>
                </c:pt>
                <c:pt idx="550">
                  <c:v>2714841.170444943</c:v>
                </c:pt>
                <c:pt idx="551">
                  <c:v>2714841.476803164</c:v>
                </c:pt>
                <c:pt idx="552">
                  <c:v>2714841.444293423</c:v>
                </c:pt>
                <c:pt idx="553">
                  <c:v>2714841.699460986</c:v>
                </c:pt>
                <c:pt idx="554">
                  <c:v>2714841.450417222</c:v>
                </c:pt>
                <c:pt idx="555">
                  <c:v>2714841.568312728</c:v>
                </c:pt>
                <c:pt idx="556">
                  <c:v>2714841.66175898</c:v>
                </c:pt>
                <c:pt idx="557">
                  <c:v>2714841.947305455</c:v>
                </c:pt>
                <c:pt idx="558">
                  <c:v>2714841.675514868</c:v>
                </c:pt>
                <c:pt idx="559">
                  <c:v>2714841.829681382</c:v>
                </c:pt>
                <c:pt idx="560">
                  <c:v>2714841.481169044</c:v>
                </c:pt>
                <c:pt idx="561">
                  <c:v>2714841.517953964</c:v>
                </c:pt>
                <c:pt idx="562">
                  <c:v>2714841.437134844</c:v>
                </c:pt>
                <c:pt idx="563">
                  <c:v>2714841.462428137</c:v>
                </c:pt>
                <c:pt idx="564">
                  <c:v>2714841.481768282</c:v>
                </c:pt>
                <c:pt idx="565">
                  <c:v>2714841.437969848</c:v>
                </c:pt>
                <c:pt idx="566">
                  <c:v>2714841.466341679</c:v>
                </c:pt>
                <c:pt idx="567">
                  <c:v>2714841.157367918</c:v>
                </c:pt>
                <c:pt idx="568">
                  <c:v>2714841.630680302</c:v>
                </c:pt>
                <c:pt idx="569">
                  <c:v>2714841.648633998</c:v>
                </c:pt>
                <c:pt idx="570">
                  <c:v>2714841.628177412</c:v>
                </c:pt>
                <c:pt idx="571">
                  <c:v>2714841.596517844</c:v>
                </c:pt>
                <c:pt idx="572">
                  <c:v>2714841.737933213</c:v>
                </c:pt>
                <c:pt idx="573">
                  <c:v>2714841.68953081</c:v>
                </c:pt>
                <c:pt idx="574">
                  <c:v>2714841.80948554</c:v>
                </c:pt>
                <c:pt idx="575">
                  <c:v>2714841.800013673</c:v>
                </c:pt>
                <c:pt idx="576">
                  <c:v>2714842.004918287</c:v>
                </c:pt>
                <c:pt idx="577">
                  <c:v>2714841.808872122</c:v>
                </c:pt>
                <c:pt idx="578">
                  <c:v>2714841.85625938</c:v>
                </c:pt>
                <c:pt idx="579">
                  <c:v>2714841.869782922</c:v>
                </c:pt>
                <c:pt idx="580">
                  <c:v>2714841.959879017</c:v>
                </c:pt>
                <c:pt idx="581">
                  <c:v>2714841.871908646</c:v>
                </c:pt>
                <c:pt idx="582">
                  <c:v>2714841.933628703</c:v>
                </c:pt>
                <c:pt idx="583">
                  <c:v>2714841.865609298</c:v>
                </c:pt>
                <c:pt idx="584">
                  <c:v>2714841.807376537</c:v>
                </c:pt>
                <c:pt idx="585">
                  <c:v>2714841.806680718</c:v>
                </c:pt>
                <c:pt idx="586">
                  <c:v>2714841.733129777</c:v>
                </c:pt>
                <c:pt idx="587">
                  <c:v>2714841.770210697</c:v>
                </c:pt>
                <c:pt idx="588">
                  <c:v>2714841.750031678</c:v>
                </c:pt>
                <c:pt idx="589">
                  <c:v>2714841.669645752</c:v>
                </c:pt>
                <c:pt idx="590">
                  <c:v>2714841.809128868</c:v>
                </c:pt>
                <c:pt idx="591">
                  <c:v>2714841.817933813</c:v>
                </c:pt>
                <c:pt idx="592">
                  <c:v>2714841.885812447</c:v>
                </c:pt>
                <c:pt idx="593">
                  <c:v>2714841.793891842</c:v>
                </c:pt>
                <c:pt idx="594">
                  <c:v>2714841.849789708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14.55289684817294</c:v>
                </c:pt>
                <c:pt idx="2">
                  <c:v>4.347671512993266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14.79574045731607</c:v>
                </c:pt>
                <c:pt idx="2">
                  <c:v>4.178457858716119</c:v>
                </c:pt>
                <c:pt idx="3">
                  <c:v>0.05701584618372919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0.242843609143132</c:v>
                </c:pt>
                <c:pt idx="2">
                  <c:v>14.38368319389579</c:v>
                </c:pt>
                <c:pt idx="3">
                  <c:v>4.404687359176992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7.418815856367756</c:v>
                </c:pt>
                <c:pt idx="2">
                  <c:v>8.472242704695798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7.472797485435667</c:v>
                </c:pt>
                <c:pt idx="2">
                  <c:v>8.312449051759696</c:v>
                </c:pt>
                <c:pt idx="3">
                  <c:v>0.230050206770135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0.05398162906791054</c:v>
                </c:pt>
                <c:pt idx="2">
                  <c:v>7.259022203431653</c:v>
                </c:pt>
                <c:pt idx="3">
                  <c:v>8.702292911465934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14.59347282066252</c:v>
                </c:pt>
                <c:pt idx="2">
                  <c:v>4.358208300982215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14.82352302743266</c:v>
                </c:pt>
                <c:pt idx="2">
                  <c:v>4.197925155815037</c:v>
                </c:pt>
                <c:pt idx="3">
                  <c:v>0.05398162906791054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0.230050206770135</c:v>
                </c:pt>
                <c:pt idx="2">
                  <c:v>14.43318967549535</c:v>
                </c:pt>
                <c:pt idx="3">
                  <c:v>4.412189930050126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7.422292695360296</c:v>
                </c:pt>
                <c:pt idx="2">
                  <c:v>8.490558051788572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7.473945218977688</c:v>
                </c:pt>
                <c:pt idx="2">
                  <c:v>8.337607046130834</c:v>
                </c:pt>
                <c:pt idx="3">
                  <c:v>0.2202179403447129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0.05165252361739171</c:v>
                </c:pt>
                <c:pt idx="2">
                  <c:v>7.269341689702559</c:v>
                </c:pt>
                <c:pt idx="3">
                  <c:v>8.710775992133286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14.61077019775639</c:v>
                </c:pt>
                <c:pt idx="2">
                  <c:v>4.362191919004218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14.8309881381011</c:v>
                </c:pt>
                <c:pt idx="2">
                  <c:v>4.208792541851976</c:v>
                </c:pt>
                <c:pt idx="3">
                  <c:v>0.05165252361739171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0.2202179403447129</c:v>
                </c:pt>
                <c:pt idx="2">
                  <c:v>14.45737082060415</c:v>
                </c:pt>
                <c:pt idx="3">
                  <c:v>4.413844442621609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7.422244888586161</c:v>
                </c:pt>
                <c:pt idx="2">
                  <c:v>8.500985443366801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7.472182129759299</c:v>
                </c:pt>
                <c:pt idx="2">
                  <c:v>8.35308509808856</c:v>
                </c:pt>
                <c:pt idx="3">
                  <c:v>0.2129709219641583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0.04993724117313703</c:v>
                </c:pt>
                <c:pt idx="2">
                  <c:v>7.274344543307919</c:v>
                </c:pt>
                <c:pt idx="3">
                  <c:v>8.71395636533096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14.61830332563288</c:v>
                </c:pt>
                <c:pt idx="2">
                  <c:v>4.363589161301281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14.83127424759704</c:v>
                </c:pt>
                <c:pt idx="2">
                  <c:v>4.215269458125116</c:v>
                </c:pt>
                <c:pt idx="3">
                  <c:v>0.04993724117313703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0.2129709219641583</c:v>
                </c:pt>
                <c:pt idx="2">
                  <c:v>14.46998362245671</c:v>
                </c:pt>
                <c:pt idx="3">
                  <c:v>4.413526402474422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7.432288346013765</c:v>
                </c:pt>
                <c:pt idx="2">
                  <c:v>8.519695798323525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7.481118791981794</c:v>
                </c:pt>
                <c:pt idx="2">
                  <c:v>8.375023439859021</c:v>
                </c:pt>
                <c:pt idx="3">
                  <c:v>0.2082948861174002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0.04883044596802934</c:v>
                </c:pt>
                <c:pt idx="2">
                  <c:v>7.28761598754926</c:v>
                </c:pt>
                <c:pt idx="3">
                  <c:v>8.727990684440925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14.64331136943122</c:v>
                </c:pt>
                <c:pt idx="2">
                  <c:v>4.370481893343106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14.85160625554862</c:v>
                </c:pt>
                <c:pt idx="2">
                  <c:v>4.225408941432032</c:v>
                </c:pt>
                <c:pt idx="3">
                  <c:v>0.04883044596802934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0.2082948861174002</c:v>
                </c:pt>
                <c:pt idx="2">
                  <c:v>14.49823841752014</c:v>
                </c:pt>
                <c:pt idx="3">
                  <c:v>4.419312339311135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7.451847103627934</c:v>
                </c:pt>
                <c:pt idx="2">
                  <c:v>8.546414979024743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7.500110569591138</c:v>
                </c:pt>
                <c:pt idx="2">
                  <c:v>8.403352095281656</c:v>
                </c:pt>
                <c:pt idx="3">
                  <c:v>0.2059021469982924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0.04826346596320467</c:v>
                </c:pt>
                <c:pt idx="2">
                  <c:v>7.308784219884847</c:v>
                </c:pt>
                <c:pt idx="3">
                  <c:v>8.752317126023035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TE y TT!$B$2:$B$596</c:f>
              <c:numCache>
                <c:formatCode>General</c:formatCode>
                <c:ptCount val="595"/>
                <c:pt idx="0">
                  <c:v>1845222.634751383</c:v>
                </c:pt>
                <c:pt idx="1">
                  <c:v>18452226.34751385</c:v>
                </c:pt>
                <c:pt idx="2">
                  <c:v>17918929.23880258</c:v>
                </c:pt>
                <c:pt idx="3">
                  <c:v>17386160.1534917</c:v>
                </c:pt>
                <c:pt idx="4">
                  <c:v>16853793.29034916</c:v>
                </c:pt>
                <c:pt idx="5">
                  <c:v>16321729.82608767</c:v>
                </c:pt>
                <c:pt idx="6">
                  <c:v>15789888.97901886</c:v>
                </c:pt>
                <c:pt idx="7">
                  <c:v>15258201.94309949</c:v>
                </c:pt>
                <c:pt idx="8">
                  <c:v>14726607.52424036</c:v>
                </c:pt>
                <c:pt idx="9">
                  <c:v>14195048.76991761</c:v>
                </c:pt>
                <c:pt idx="10">
                  <c:v>13663470.12345578</c:v>
                </c:pt>
                <c:pt idx="11">
                  <c:v>13118343.14458133</c:v>
                </c:pt>
                <c:pt idx="12">
                  <c:v>12572647.83906228</c:v>
                </c:pt>
                <c:pt idx="13">
                  <c:v>12026015.51820173</c:v>
                </c:pt>
                <c:pt idx="14">
                  <c:v>11477989.73464633</c:v>
                </c:pt>
                <c:pt idx="15">
                  <c:v>9226113.173756927</c:v>
                </c:pt>
                <c:pt idx="16">
                  <c:v>8318595.234840701</c:v>
                </c:pt>
                <c:pt idx="17">
                  <c:v>7826031.510936192</c:v>
                </c:pt>
                <c:pt idx="18">
                  <c:v>7439179.733722533</c:v>
                </c:pt>
                <c:pt idx="19">
                  <c:v>7345218.677989178</c:v>
                </c:pt>
                <c:pt idx="20">
                  <c:v>7065472.006112895</c:v>
                </c:pt>
                <c:pt idx="21">
                  <c:v>6973194.04483115</c:v>
                </c:pt>
                <c:pt idx="22">
                  <c:v>6758722.225771029</c:v>
                </c:pt>
                <c:pt idx="23">
                  <c:v>6668637.135407987</c:v>
                </c:pt>
                <c:pt idx="24">
                  <c:v>6503480.354158154</c:v>
                </c:pt>
                <c:pt idx="25">
                  <c:v>6526823.535726988</c:v>
                </c:pt>
                <c:pt idx="26">
                  <c:v>6843602.327367151</c:v>
                </c:pt>
                <c:pt idx="27">
                  <c:v>6526343.145481661</c:v>
                </c:pt>
                <c:pt idx="28">
                  <c:v>6844599.574319249</c:v>
                </c:pt>
                <c:pt idx="29">
                  <c:v>6619147.270898925</c:v>
                </c:pt>
                <c:pt idx="30">
                  <c:v>6251248.86831559</c:v>
                </c:pt>
                <c:pt idx="31">
                  <c:v>5771709.431620157</c:v>
                </c:pt>
                <c:pt idx="32">
                  <c:v>5554157.273068475</c:v>
                </c:pt>
                <c:pt idx="33">
                  <c:v>5371294.617498313</c:v>
                </c:pt>
                <c:pt idx="34">
                  <c:v>5000912.593727711</c:v>
                </c:pt>
                <c:pt idx="35">
                  <c:v>5070389.77725722</c:v>
                </c:pt>
                <c:pt idx="36">
                  <c:v>5127405.078082757</c:v>
                </c:pt>
                <c:pt idx="37">
                  <c:v>4940362.100883918</c:v>
                </c:pt>
                <c:pt idx="38">
                  <c:v>4986993.006706441</c:v>
                </c:pt>
                <c:pt idx="39">
                  <c:v>5037660.900583231</c:v>
                </c:pt>
                <c:pt idx="40">
                  <c:v>4881763.159948618</c:v>
                </c:pt>
                <c:pt idx="41">
                  <c:v>4869725.441583466</c:v>
                </c:pt>
                <c:pt idx="42">
                  <c:v>4927221.089779181</c:v>
                </c:pt>
                <c:pt idx="43">
                  <c:v>4951212.182626789</c:v>
                </c:pt>
                <c:pt idx="44">
                  <c:v>4823546.482262793</c:v>
                </c:pt>
                <c:pt idx="45">
                  <c:v>4847970.958891546</c:v>
                </c:pt>
                <c:pt idx="46">
                  <c:v>4513070.292471762</c:v>
                </c:pt>
                <c:pt idx="47">
                  <c:v>4285073.04995836</c:v>
                </c:pt>
                <c:pt idx="48">
                  <c:v>4064599.430359564</c:v>
                </c:pt>
                <c:pt idx="49">
                  <c:v>3905794.787273846</c:v>
                </c:pt>
                <c:pt idx="50">
                  <c:v>3782759.824009869</c:v>
                </c:pt>
                <c:pt idx="51">
                  <c:v>3710589.531813364</c:v>
                </c:pt>
                <c:pt idx="52">
                  <c:v>3644627.737976599</c:v>
                </c:pt>
                <c:pt idx="53">
                  <c:v>3663333.633764619</c:v>
                </c:pt>
                <c:pt idx="54">
                  <c:v>3511283.109568396</c:v>
                </c:pt>
                <c:pt idx="55">
                  <c:v>3497312.720376597</c:v>
                </c:pt>
                <c:pt idx="56">
                  <c:v>3496703.769934792</c:v>
                </c:pt>
                <c:pt idx="57">
                  <c:v>3393633.100686553</c:v>
                </c:pt>
                <c:pt idx="58">
                  <c:v>3359496.95191436</c:v>
                </c:pt>
                <c:pt idx="59">
                  <c:v>3352836.64932922</c:v>
                </c:pt>
                <c:pt idx="60">
                  <c:v>3319163.594948765</c:v>
                </c:pt>
                <c:pt idx="61">
                  <c:v>3304591.340756132</c:v>
                </c:pt>
                <c:pt idx="62">
                  <c:v>3161027.272660633</c:v>
                </c:pt>
                <c:pt idx="63">
                  <c:v>3068081.063588788</c:v>
                </c:pt>
                <c:pt idx="64">
                  <c:v>2933646.634693084</c:v>
                </c:pt>
                <c:pt idx="65">
                  <c:v>2842199.947126327</c:v>
                </c:pt>
                <c:pt idx="66">
                  <c:v>2773729.296957657</c:v>
                </c:pt>
                <c:pt idx="67">
                  <c:v>2774808.988348589</c:v>
                </c:pt>
                <c:pt idx="68">
                  <c:v>2788036.619897108</c:v>
                </c:pt>
                <c:pt idx="69">
                  <c:v>2701949.095402142</c:v>
                </c:pt>
                <c:pt idx="70">
                  <c:v>2632328.856161829</c:v>
                </c:pt>
                <c:pt idx="71">
                  <c:v>2610234.345745552</c:v>
                </c:pt>
                <c:pt idx="72">
                  <c:v>2617003.212628932</c:v>
                </c:pt>
                <c:pt idx="73">
                  <c:v>2570660.666137624</c:v>
                </c:pt>
                <c:pt idx="74">
                  <c:v>2581734.816217577</c:v>
                </c:pt>
                <c:pt idx="75">
                  <c:v>2514121.245134776</c:v>
                </c:pt>
                <c:pt idx="76">
                  <c:v>2498653.648667768</c:v>
                </c:pt>
                <c:pt idx="77">
                  <c:v>2501564.469905208</c:v>
                </c:pt>
                <c:pt idx="78">
                  <c:v>2411918.496830232</c:v>
                </c:pt>
                <c:pt idx="79">
                  <c:v>2349120.045624824</c:v>
                </c:pt>
                <c:pt idx="80">
                  <c:v>2285071.166578151</c:v>
                </c:pt>
                <c:pt idx="81">
                  <c:v>2237598.091981989</c:v>
                </c:pt>
                <c:pt idx="82">
                  <c:v>2203390.863363693</c:v>
                </c:pt>
                <c:pt idx="83">
                  <c:v>2198673.476234748</c:v>
                </c:pt>
                <c:pt idx="84">
                  <c:v>2136198.822905396</c:v>
                </c:pt>
                <c:pt idx="85">
                  <c:v>2094751.679499278</c:v>
                </c:pt>
                <c:pt idx="86">
                  <c:v>2068317.120072369</c:v>
                </c:pt>
                <c:pt idx="87">
                  <c:v>2045275.134807808</c:v>
                </c:pt>
                <c:pt idx="88">
                  <c:v>2046007.238284894</c:v>
                </c:pt>
                <c:pt idx="89">
                  <c:v>2022266.122901547</c:v>
                </c:pt>
                <c:pt idx="90">
                  <c:v>1989147.393329469</c:v>
                </c:pt>
                <c:pt idx="91">
                  <c:v>1972621.685027689</c:v>
                </c:pt>
                <c:pt idx="92">
                  <c:v>1968304.668939535</c:v>
                </c:pt>
                <c:pt idx="93">
                  <c:v>1930231.980986454</c:v>
                </c:pt>
                <c:pt idx="94">
                  <c:v>1880424.091836311</c:v>
                </c:pt>
                <c:pt idx="95">
                  <c:v>1839530.862070197</c:v>
                </c:pt>
                <c:pt idx="96">
                  <c:v>1803639.351298242</c:v>
                </c:pt>
                <c:pt idx="97">
                  <c:v>1786821.99692042</c:v>
                </c:pt>
                <c:pt idx="98">
                  <c:v>1774938.000973798</c:v>
                </c:pt>
                <c:pt idx="99">
                  <c:v>1737887.027621595</c:v>
                </c:pt>
                <c:pt idx="100">
                  <c:v>1700888.789670986</c:v>
                </c:pt>
                <c:pt idx="101">
                  <c:v>1686137.217030534</c:v>
                </c:pt>
                <c:pt idx="102">
                  <c:v>1688328.873539593</c:v>
                </c:pt>
                <c:pt idx="103">
                  <c:v>1689646.897030666</c:v>
                </c:pt>
                <c:pt idx="104">
                  <c:v>1665757.798872354</c:v>
                </c:pt>
                <c:pt idx="105">
                  <c:v>1637933.656275648</c:v>
                </c:pt>
                <c:pt idx="106">
                  <c:v>1617968.249392024</c:v>
                </c:pt>
                <c:pt idx="107">
                  <c:v>1602127.398623668</c:v>
                </c:pt>
                <c:pt idx="108">
                  <c:v>1568284.881055846</c:v>
                </c:pt>
                <c:pt idx="109">
                  <c:v>1546070.099946094</c:v>
                </c:pt>
                <c:pt idx="110">
                  <c:v>1521040.374237263</c:v>
                </c:pt>
                <c:pt idx="111">
                  <c:v>1501909.942594311</c:v>
                </c:pt>
                <c:pt idx="112">
                  <c:v>1481767.104024843</c:v>
                </c:pt>
                <c:pt idx="113">
                  <c:v>1457384.353066913</c:v>
                </c:pt>
                <c:pt idx="114">
                  <c:v>1431433.101578265</c:v>
                </c:pt>
                <c:pt idx="115">
                  <c:v>1409249.480168453</c:v>
                </c:pt>
                <c:pt idx="116">
                  <c:v>1395909.387575196</c:v>
                </c:pt>
                <c:pt idx="117">
                  <c:v>1381047.934509795</c:v>
                </c:pt>
                <c:pt idx="118">
                  <c:v>1369435.346672755</c:v>
                </c:pt>
                <c:pt idx="119">
                  <c:v>1369595.264967122</c:v>
                </c:pt>
                <c:pt idx="120">
                  <c:v>1356038.734242288</c:v>
                </c:pt>
                <c:pt idx="121">
                  <c:v>1339453.980689226</c:v>
                </c:pt>
                <c:pt idx="122">
                  <c:v>1324883.35235311</c:v>
                </c:pt>
                <c:pt idx="123">
                  <c:v>1310905.650552432</c:v>
                </c:pt>
                <c:pt idx="124">
                  <c:v>1296226.412929003</c:v>
                </c:pt>
                <c:pt idx="125">
                  <c:v>1274107.498490112</c:v>
                </c:pt>
                <c:pt idx="126">
                  <c:v>1255454.772244754</c:v>
                </c:pt>
                <c:pt idx="127">
                  <c:v>1238510.703361446</c:v>
                </c:pt>
                <c:pt idx="128">
                  <c:v>1230703.06884246</c:v>
                </c:pt>
                <c:pt idx="129">
                  <c:v>1217505.340145478</c:v>
                </c:pt>
                <c:pt idx="130">
                  <c:v>1198651.363323755</c:v>
                </c:pt>
                <c:pt idx="131">
                  <c:v>1182783.937919966</c:v>
                </c:pt>
                <c:pt idx="132">
                  <c:v>1173217.792011575</c:v>
                </c:pt>
                <c:pt idx="133">
                  <c:v>1173608.737867701</c:v>
                </c:pt>
                <c:pt idx="134">
                  <c:v>1174114.612779485</c:v>
                </c:pt>
                <c:pt idx="135">
                  <c:v>1160710.611803304</c:v>
                </c:pt>
                <c:pt idx="136">
                  <c:v>1145807.66795095</c:v>
                </c:pt>
                <c:pt idx="137">
                  <c:v>1134647.949166048</c:v>
                </c:pt>
                <c:pt idx="138">
                  <c:v>1126110.345823874</c:v>
                </c:pt>
                <c:pt idx="139">
                  <c:v>1109370.761373504</c:v>
                </c:pt>
                <c:pt idx="140">
                  <c:v>1099122.268450221</c:v>
                </c:pt>
                <c:pt idx="141">
                  <c:v>1087640.50267216</c:v>
                </c:pt>
                <c:pt idx="142">
                  <c:v>1079467.279932388</c:v>
                </c:pt>
                <c:pt idx="143">
                  <c:v>1070226.757538419</c:v>
                </c:pt>
                <c:pt idx="144">
                  <c:v>1054652.248221191</c:v>
                </c:pt>
                <c:pt idx="145">
                  <c:v>1042018.723112967</c:v>
                </c:pt>
                <c:pt idx="146">
                  <c:v>1032931.864631634</c:v>
                </c:pt>
                <c:pt idx="147">
                  <c:v>1023102.435188196</c:v>
                </c:pt>
                <c:pt idx="148">
                  <c:v>1015656.089089056</c:v>
                </c:pt>
                <c:pt idx="149">
                  <c:v>1015653.111389314</c:v>
                </c:pt>
                <c:pt idx="150">
                  <c:v>1006854.231609503</c:v>
                </c:pt>
                <c:pt idx="151">
                  <c:v>996612.9207770562</c:v>
                </c:pt>
                <c:pt idx="152">
                  <c:v>987542.5341244333</c:v>
                </c:pt>
                <c:pt idx="153">
                  <c:v>979056.0486507491</c:v>
                </c:pt>
                <c:pt idx="154">
                  <c:v>970846.5390749811</c:v>
                </c:pt>
                <c:pt idx="155">
                  <c:v>958551.5375250353</c:v>
                </c:pt>
                <c:pt idx="156">
                  <c:v>948434.8957266385</c:v>
                </c:pt>
                <c:pt idx="157">
                  <c:v>939355.3823457729</c:v>
                </c:pt>
                <c:pt idx="158">
                  <c:v>936026.937065801</c:v>
                </c:pt>
                <c:pt idx="159">
                  <c:v>930253.3738358845</c:v>
                </c:pt>
                <c:pt idx="160">
                  <c:v>919899.901474887</c:v>
                </c:pt>
                <c:pt idx="161">
                  <c:v>910185.8937393303</c:v>
                </c:pt>
                <c:pt idx="162">
                  <c:v>903996.2894128334</c:v>
                </c:pt>
                <c:pt idx="163">
                  <c:v>904233.0865117196</c:v>
                </c:pt>
                <c:pt idx="164">
                  <c:v>904506.5723255072</c:v>
                </c:pt>
                <c:pt idx="165">
                  <c:v>896318.4813446363</c:v>
                </c:pt>
                <c:pt idx="166">
                  <c:v>887255.8621795479</c:v>
                </c:pt>
                <c:pt idx="167">
                  <c:v>880312.177264049</c:v>
                </c:pt>
                <c:pt idx="168">
                  <c:v>875175.1151106061</c:v>
                </c:pt>
                <c:pt idx="169">
                  <c:v>865090.4489234287</c:v>
                </c:pt>
                <c:pt idx="170">
                  <c:v>859309.9867403177</c:v>
                </c:pt>
                <c:pt idx="171">
                  <c:v>852875.1769507362</c:v>
                </c:pt>
                <c:pt idx="172">
                  <c:v>848715.1430425624</c:v>
                </c:pt>
                <c:pt idx="173">
                  <c:v>843541.4350413403</c:v>
                </c:pt>
                <c:pt idx="174">
                  <c:v>834246.3812476296</c:v>
                </c:pt>
                <c:pt idx="175">
                  <c:v>826693.9538086174</c:v>
                </c:pt>
                <c:pt idx="176">
                  <c:v>821113.8224786995</c:v>
                </c:pt>
                <c:pt idx="177">
                  <c:v>814846.156559465</c:v>
                </c:pt>
                <c:pt idx="178">
                  <c:v>809839.8584438092</c:v>
                </c:pt>
                <c:pt idx="179">
                  <c:v>809820.6094008341</c:v>
                </c:pt>
                <c:pt idx="180">
                  <c:v>804452.4089205735</c:v>
                </c:pt>
                <c:pt idx="181">
                  <c:v>798184.6960486148</c:v>
                </c:pt>
                <c:pt idx="182">
                  <c:v>792525.9686219534</c:v>
                </c:pt>
                <c:pt idx="183">
                  <c:v>787222.1338193954</c:v>
                </c:pt>
                <c:pt idx="184">
                  <c:v>782623.2999511299</c:v>
                </c:pt>
                <c:pt idx="185">
                  <c:v>774904.9723028254</c:v>
                </c:pt>
                <c:pt idx="186">
                  <c:v>768595.1941901162</c:v>
                </c:pt>
                <c:pt idx="187">
                  <c:v>762843.3830961725</c:v>
                </c:pt>
                <c:pt idx="188">
                  <c:v>761258.208535853</c:v>
                </c:pt>
                <c:pt idx="189">
                  <c:v>758718.1805197868</c:v>
                </c:pt>
                <c:pt idx="190">
                  <c:v>752559.8375647377</c:v>
                </c:pt>
                <c:pt idx="191">
                  <c:v>746317.2136357118</c:v>
                </c:pt>
                <c:pt idx="192">
                  <c:v>742526.2014693529</c:v>
                </c:pt>
                <c:pt idx="193">
                  <c:v>743217.5812260732</c:v>
                </c:pt>
                <c:pt idx="194">
                  <c:v>743401.0021480607</c:v>
                </c:pt>
                <c:pt idx="195">
                  <c:v>738370.7085107237</c:v>
                </c:pt>
                <c:pt idx="196">
                  <c:v>732697.5787113782</c:v>
                </c:pt>
                <c:pt idx="197">
                  <c:v>728415.4724114338</c:v>
                </c:pt>
                <c:pt idx="198">
                  <c:v>725507.929538058</c:v>
                </c:pt>
                <c:pt idx="199">
                  <c:v>718820.9546159158</c:v>
                </c:pt>
                <c:pt idx="200">
                  <c:v>715611.6305727757</c:v>
                </c:pt>
                <c:pt idx="201">
                  <c:v>711893.9203808343</c:v>
                </c:pt>
                <c:pt idx="202">
                  <c:v>709906.6726833483</c:v>
                </c:pt>
                <c:pt idx="203">
                  <c:v>706693.2776116279</c:v>
                </c:pt>
                <c:pt idx="204">
                  <c:v>700551.8203618061</c:v>
                </c:pt>
                <c:pt idx="205">
                  <c:v>695953.2153122141</c:v>
                </c:pt>
                <c:pt idx="206">
                  <c:v>692771.2988597492</c:v>
                </c:pt>
                <c:pt idx="207">
                  <c:v>688776.7556448901</c:v>
                </c:pt>
                <c:pt idx="208">
                  <c:v>685099.11365944</c:v>
                </c:pt>
                <c:pt idx="209">
                  <c:v>685083.5411927165</c:v>
                </c:pt>
                <c:pt idx="210">
                  <c:v>682024.7858868915</c:v>
                </c:pt>
                <c:pt idx="211">
                  <c:v>678389.5695687651</c:v>
                </c:pt>
                <c:pt idx="212">
                  <c:v>675000.6625584579</c:v>
                </c:pt>
                <c:pt idx="213">
                  <c:v>671711.4746047014</c:v>
                </c:pt>
                <c:pt idx="214">
                  <c:v>669750.0855508462</c:v>
                </c:pt>
                <c:pt idx="215">
                  <c:v>664727.9632647607</c:v>
                </c:pt>
                <c:pt idx="216">
                  <c:v>660701.0584421615</c:v>
                </c:pt>
                <c:pt idx="217">
                  <c:v>656792.4812166701</c:v>
                </c:pt>
                <c:pt idx="218">
                  <c:v>656352.0197254575</c:v>
                </c:pt>
                <c:pt idx="219">
                  <c:v>657469.8889971473</c:v>
                </c:pt>
                <c:pt idx="220">
                  <c:v>654742.2497918366</c:v>
                </c:pt>
                <c:pt idx="221">
                  <c:v>650736.063495959</c:v>
                </c:pt>
                <c:pt idx="222">
                  <c:v>648703.2380002958</c:v>
                </c:pt>
                <c:pt idx="223">
                  <c:v>646985.640832365</c:v>
                </c:pt>
                <c:pt idx="224">
                  <c:v>648025.0607175468</c:v>
                </c:pt>
                <c:pt idx="225">
                  <c:v>646054.802823222</c:v>
                </c:pt>
                <c:pt idx="226">
                  <c:v>642721.4104961738</c:v>
                </c:pt>
                <c:pt idx="227">
                  <c:v>640378.9185408094</c:v>
                </c:pt>
                <c:pt idx="228">
                  <c:v>639183.9210293045</c:v>
                </c:pt>
                <c:pt idx="229">
                  <c:v>634601.988259071</c:v>
                </c:pt>
                <c:pt idx="230">
                  <c:v>633650.7228868133</c:v>
                </c:pt>
                <c:pt idx="231">
                  <c:v>632249.149520535</c:v>
                </c:pt>
                <c:pt idx="232">
                  <c:v>632315.9422927276</c:v>
                </c:pt>
                <c:pt idx="233">
                  <c:v>630422.7479613364</c:v>
                </c:pt>
                <c:pt idx="234">
                  <c:v>631623.60688143</c:v>
                </c:pt>
                <c:pt idx="235">
                  <c:v>628034.3332268863</c:v>
                </c:pt>
                <c:pt idx="236">
                  <c:v>626975.0765684235</c:v>
                </c:pt>
                <c:pt idx="237">
                  <c:v>624709.5497809181</c:v>
                </c:pt>
                <c:pt idx="238">
                  <c:v>625295.4139559193</c:v>
                </c:pt>
                <c:pt idx="239">
                  <c:v>626014.5613863415</c:v>
                </c:pt>
                <c:pt idx="240">
                  <c:v>623186.4055825091</c:v>
                </c:pt>
                <c:pt idx="241">
                  <c:v>621662.7177080847</c:v>
                </c:pt>
                <c:pt idx="242">
                  <c:v>620015.9203067824</c:v>
                </c:pt>
                <c:pt idx="243">
                  <c:v>618094.3467427181</c:v>
                </c:pt>
                <c:pt idx="244">
                  <c:v>618707.3778118388</c:v>
                </c:pt>
                <c:pt idx="245">
                  <c:v>615812.4912276329</c:v>
                </c:pt>
                <c:pt idx="246">
                  <c:v>613712.979388038</c:v>
                </c:pt>
                <c:pt idx="247">
                  <c:v>611111.0632888091</c:v>
                </c:pt>
                <c:pt idx="248">
                  <c:v>611750.2533812837</c:v>
                </c:pt>
                <c:pt idx="249">
                  <c:v>612954.9318826278</c:v>
                </c:pt>
                <c:pt idx="250">
                  <c:v>613139.4653078732</c:v>
                </c:pt>
                <c:pt idx="251">
                  <c:v>611177.7523443648</c:v>
                </c:pt>
                <c:pt idx="252">
                  <c:v>611096.4563232169</c:v>
                </c:pt>
                <c:pt idx="253">
                  <c:v>609426.0089507478</c:v>
                </c:pt>
                <c:pt idx="254">
                  <c:v>610321.4735985904</c:v>
                </c:pt>
                <c:pt idx="255">
                  <c:v>610135.236908613</c:v>
                </c:pt>
                <c:pt idx="256">
                  <c:v>609058.066124148</c:v>
                </c:pt>
                <c:pt idx="257">
                  <c:v>608658.6560157383</c:v>
                </c:pt>
                <c:pt idx="258">
                  <c:v>609213.029937233</c:v>
                </c:pt>
                <c:pt idx="259">
                  <c:v>607526.2341379798</c:v>
                </c:pt>
                <c:pt idx="260">
                  <c:v>608008.3981109866</c:v>
                </c:pt>
                <c:pt idx="261">
                  <c:v>608971.0675245534</c:v>
                </c:pt>
                <c:pt idx="262">
                  <c:v>611091.6150736533</c:v>
                </c:pt>
                <c:pt idx="263">
                  <c:v>612205.3855463682</c:v>
                </c:pt>
                <c:pt idx="264">
                  <c:v>609683.6772551478</c:v>
                </c:pt>
                <c:pt idx="265">
                  <c:v>608618.5647881003</c:v>
                </c:pt>
                <c:pt idx="266">
                  <c:v>609315.2579342984</c:v>
                </c:pt>
                <c:pt idx="267">
                  <c:v>608768.3057997954</c:v>
                </c:pt>
                <c:pt idx="268">
                  <c:v>608213.8237554157</c:v>
                </c:pt>
                <c:pt idx="269">
                  <c:v>610072.459636484</c:v>
                </c:pt>
                <c:pt idx="270">
                  <c:v>609696.2011081931</c:v>
                </c:pt>
                <c:pt idx="271">
                  <c:v>608880.6497106738</c:v>
                </c:pt>
                <c:pt idx="272">
                  <c:v>609398.3790852636</c:v>
                </c:pt>
                <c:pt idx="273">
                  <c:v>608921.1367868127</c:v>
                </c:pt>
                <c:pt idx="274">
                  <c:v>612767.5977799393</c:v>
                </c:pt>
                <c:pt idx="275">
                  <c:v>609295.0387519178</c:v>
                </c:pt>
                <c:pt idx="276">
                  <c:v>606216.3855926542</c:v>
                </c:pt>
                <c:pt idx="277">
                  <c:v>610200.156279569</c:v>
                </c:pt>
                <c:pt idx="278">
                  <c:v>608108.6897363379</c:v>
                </c:pt>
                <c:pt idx="279">
                  <c:v>607141.8649240556</c:v>
                </c:pt>
                <c:pt idx="280">
                  <c:v>609498.0520466339</c:v>
                </c:pt>
                <c:pt idx="281">
                  <c:v>609235.4458488657</c:v>
                </c:pt>
                <c:pt idx="282">
                  <c:v>606853.3224476681</c:v>
                </c:pt>
                <c:pt idx="283">
                  <c:v>608616.6952643513</c:v>
                </c:pt>
                <c:pt idx="284">
                  <c:v>606219.9527050267</c:v>
                </c:pt>
                <c:pt idx="285">
                  <c:v>606850.9763410885</c:v>
                </c:pt>
                <c:pt idx="286">
                  <c:v>608645.4433497086</c:v>
                </c:pt>
                <c:pt idx="287">
                  <c:v>608295.0240727019</c:v>
                </c:pt>
                <c:pt idx="288">
                  <c:v>608262.9159138368</c:v>
                </c:pt>
                <c:pt idx="289">
                  <c:v>609116.3625951294</c:v>
                </c:pt>
                <c:pt idx="290">
                  <c:v>608460.3117132836</c:v>
                </c:pt>
                <c:pt idx="291">
                  <c:v>609132.7609483039</c:v>
                </c:pt>
                <c:pt idx="292">
                  <c:v>609047.5773156969</c:v>
                </c:pt>
                <c:pt idx="293">
                  <c:v>607271.5590739341</c:v>
                </c:pt>
                <c:pt idx="294">
                  <c:v>606642.2961102638</c:v>
                </c:pt>
                <c:pt idx="295">
                  <c:v>606131.8655243705</c:v>
                </c:pt>
                <c:pt idx="296">
                  <c:v>606337.90669953</c:v>
                </c:pt>
                <c:pt idx="297">
                  <c:v>606541.5450850206</c:v>
                </c:pt>
                <c:pt idx="298">
                  <c:v>605085.055437295</c:v>
                </c:pt>
                <c:pt idx="299">
                  <c:v>607208.1271392019</c:v>
                </c:pt>
                <c:pt idx="300">
                  <c:v>605883.7534763039</c:v>
                </c:pt>
                <c:pt idx="301">
                  <c:v>606937.275930455</c:v>
                </c:pt>
                <c:pt idx="302">
                  <c:v>607690.5207568756</c:v>
                </c:pt>
                <c:pt idx="303">
                  <c:v>607076.6486704533</c:v>
                </c:pt>
                <c:pt idx="304">
                  <c:v>607862.2408305897</c:v>
                </c:pt>
                <c:pt idx="305">
                  <c:v>606561.1845198289</c:v>
                </c:pt>
                <c:pt idx="306">
                  <c:v>607101.8757511008</c:v>
                </c:pt>
                <c:pt idx="307">
                  <c:v>606820.6945760812</c:v>
                </c:pt>
                <c:pt idx="308">
                  <c:v>607838.1670387124</c:v>
                </c:pt>
                <c:pt idx="309">
                  <c:v>606479.8154432148</c:v>
                </c:pt>
                <c:pt idx="310">
                  <c:v>607681.0322501161</c:v>
                </c:pt>
                <c:pt idx="311">
                  <c:v>606872.816467533</c:v>
                </c:pt>
                <c:pt idx="312">
                  <c:v>607152.2382448233</c:v>
                </c:pt>
                <c:pt idx="313">
                  <c:v>607226.0789815574</c:v>
                </c:pt>
                <c:pt idx="314">
                  <c:v>606254.0271739463</c:v>
                </c:pt>
                <c:pt idx="315">
                  <c:v>606157.884958583</c:v>
                </c:pt>
                <c:pt idx="316">
                  <c:v>606373.6496970078</c:v>
                </c:pt>
                <c:pt idx="317">
                  <c:v>606493.4877703993</c:v>
                </c:pt>
                <c:pt idx="318">
                  <c:v>606143.0183041049</c:v>
                </c:pt>
                <c:pt idx="319">
                  <c:v>606959.8856669253</c:v>
                </c:pt>
                <c:pt idx="320">
                  <c:v>606670.6131346513</c:v>
                </c:pt>
                <c:pt idx="321">
                  <c:v>606699.9812881197</c:v>
                </c:pt>
                <c:pt idx="322">
                  <c:v>606425.0721011714</c:v>
                </c:pt>
                <c:pt idx="323">
                  <c:v>606413.0775565252</c:v>
                </c:pt>
                <c:pt idx="324">
                  <c:v>606194.5141997538</c:v>
                </c:pt>
                <c:pt idx="325">
                  <c:v>606207.3945808897</c:v>
                </c:pt>
                <c:pt idx="326">
                  <c:v>606256.7424419388</c:v>
                </c:pt>
                <c:pt idx="327">
                  <c:v>605958.8160494916</c:v>
                </c:pt>
                <c:pt idx="328">
                  <c:v>605986.3397420548</c:v>
                </c:pt>
                <c:pt idx="329">
                  <c:v>605853.0177276313</c:v>
                </c:pt>
                <c:pt idx="330">
                  <c:v>606912.9409414147</c:v>
                </c:pt>
                <c:pt idx="331">
                  <c:v>607111.0192159935</c:v>
                </c:pt>
                <c:pt idx="332">
                  <c:v>607554.8396621194</c:v>
                </c:pt>
                <c:pt idx="333">
                  <c:v>607231.0207514282</c:v>
                </c:pt>
                <c:pt idx="334">
                  <c:v>607180.7091515664</c:v>
                </c:pt>
                <c:pt idx="335">
                  <c:v>607353.5523318613</c:v>
                </c:pt>
                <c:pt idx="336">
                  <c:v>606863.1525770285</c:v>
                </c:pt>
                <c:pt idx="337">
                  <c:v>607105.1436988553</c:v>
                </c:pt>
                <c:pt idx="338">
                  <c:v>607611.7895040064</c:v>
                </c:pt>
                <c:pt idx="339">
                  <c:v>607267.5813534575</c:v>
                </c:pt>
                <c:pt idx="340">
                  <c:v>607578.7602651617</c:v>
                </c:pt>
                <c:pt idx="341">
                  <c:v>607687.23525855</c:v>
                </c:pt>
                <c:pt idx="342">
                  <c:v>607640.4811903817</c:v>
                </c:pt>
                <c:pt idx="343">
                  <c:v>607923.4805053734</c:v>
                </c:pt>
                <c:pt idx="344">
                  <c:v>607653.8564303026</c:v>
                </c:pt>
                <c:pt idx="345">
                  <c:v>607548.0466850185</c:v>
                </c:pt>
                <c:pt idx="346">
                  <c:v>607772.8846113235</c:v>
                </c:pt>
                <c:pt idx="347">
                  <c:v>607777.3465427702</c:v>
                </c:pt>
                <c:pt idx="348">
                  <c:v>607541.3578011014</c:v>
                </c:pt>
                <c:pt idx="349">
                  <c:v>607503.0352808388</c:v>
                </c:pt>
                <c:pt idx="350">
                  <c:v>607460.3242381527</c:v>
                </c:pt>
                <c:pt idx="351">
                  <c:v>607639.2744969999</c:v>
                </c:pt>
                <c:pt idx="352">
                  <c:v>607534.3505456988</c:v>
                </c:pt>
                <c:pt idx="353">
                  <c:v>607616.6057114683</c:v>
                </c:pt>
                <c:pt idx="354">
                  <c:v>607614.2537918892</c:v>
                </c:pt>
                <c:pt idx="355">
                  <c:v>607332.0316947433</c:v>
                </c:pt>
                <c:pt idx="356">
                  <c:v>607526.518910997</c:v>
                </c:pt>
                <c:pt idx="357">
                  <c:v>607297.7380315367</c:v>
                </c:pt>
                <c:pt idx="358">
                  <c:v>607393.088659981</c:v>
                </c:pt>
                <c:pt idx="359">
                  <c:v>607426.5678459503</c:v>
                </c:pt>
                <c:pt idx="360">
                  <c:v>607314.7890854827</c:v>
                </c:pt>
                <c:pt idx="361">
                  <c:v>607281.9743727472</c:v>
                </c:pt>
                <c:pt idx="362">
                  <c:v>607237.2817363126</c:v>
                </c:pt>
                <c:pt idx="363">
                  <c:v>607104.9146896832</c:v>
                </c:pt>
                <c:pt idx="364">
                  <c:v>607092.9872512855</c:v>
                </c:pt>
                <c:pt idx="365">
                  <c:v>607118.472505041</c:v>
                </c:pt>
                <c:pt idx="366">
                  <c:v>607086.9568683987</c:v>
                </c:pt>
                <c:pt idx="367">
                  <c:v>607070.6499788648</c:v>
                </c:pt>
                <c:pt idx="368">
                  <c:v>607060.5390016694</c:v>
                </c:pt>
                <c:pt idx="369">
                  <c:v>607216.8756424302</c:v>
                </c:pt>
                <c:pt idx="370">
                  <c:v>607074.7489006588</c:v>
                </c:pt>
                <c:pt idx="371">
                  <c:v>607156.7359017326</c:v>
                </c:pt>
                <c:pt idx="372">
                  <c:v>607219.7960602512</c:v>
                </c:pt>
                <c:pt idx="373">
                  <c:v>607169.7791202301</c:v>
                </c:pt>
                <c:pt idx="374">
                  <c:v>607141.9095370764</c:v>
                </c:pt>
                <c:pt idx="375">
                  <c:v>607278.2104408294</c:v>
                </c:pt>
                <c:pt idx="376">
                  <c:v>607118.442416899</c:v>
                </c:pt>
                <c:pt idx="377">
                  <c:v>607197.6180938556</c:v>
                </c:pt>
                <c:pt idx="378">
                  <c:v>607093.3135776012</c:v>
                </c:pt>
                <c:pt idx="379">
                  <c:v>606964.5115687082</c:v>
                </c:pt>
                <c:pt idx="380">
                  <c:v>607191.5859856902</c:v>
                </c:pt>
                <c:pt idx="381">
                  <c:v>607389.3182147082</c:v>
                </c:pt>
                <c:pt idx="382">
                  <c:v>607171.9025518083</c:v>
                </c:pt>
                <c:pt idx="383">
                  <c:v>607166.8634118804</c:v>
                </c:pt>
                <c:pt idx="384">
                  <c:v>607198.1929409949</c:v>
                </c:pt>
                <c:pt idx="385">
                  <c:v>607149.462359585</c:v>
                </c:pt>
                <c:pt idx="386">
                  <c:v>607133.0787206019</c:v>
                </c:pt>
                <c:pt idx="387">
                  <c:v>607101.4306685422</c:v>
                </c:pt>
                <c:pt idx="388">
                  <c:v>607179.508081579</c:v>
                </c:pt>
                <c:pt idx="389">
                  <c:v>607167.8325179709</c:v>
                </c:pt>
                <c:pt idx="390">
                  <c:v>607322.1957532903</c:v>
                </c:pt>
                <c:pt idx="391">
                  <c:v>607247.3034069411</c:v>
                </c:pt>
                <c:pt idx="392">
                  <c:v>607239.1365545945</c:v>
                </c:pt>
                <c:pt idx="393">
                  <c:v>607248.3189822396</c:v>
                </c:pt>
                <c:pt idx="394">
                  <c:v>607239.1062278578</c:v>
                </c:pt>
                <c:pt idx="395">
                  <c:v>607311.9011258351</c:v>
                </c:pt>
                <c:pt idx="396">
                  <c:v>607288.7208030435</c:v>
                </c:pt>
                <c:pt idx="397">
                  <c:v>607313.3586381976</c:v>
                </c:pt>
                <c:pt idx="398">
                  <c:v>607297.9208866525</c:v>
                </c:pt>
                <c:pt idx="399">
                  <c:v>607362.113698081</c:v>
                </c:pt>
                <c:pt idx="400">
                  <c:v>607294.7571574999</c:v>
                </c:pt>
                <c:pt idx="401">
                  <c:v>607359.1839339212</c:v>
                </c:pt>
                <c:pt idx="402">
                  <c:v>607320.8331564822</c:v>
                </c:pt>
                <c:pt idx="403">
                  <c:v>607284.4166937051</c:v>
                </c:pt>
                <c:pt idx="404">
                  <c:v>607328.1343077507</c:v>
                </c:pt>
                <c:pt idx="405">
                  <c:v>607188.1636155089</c:v>
                </c:pt>
                <c:pt idx="406">
                  <c:v>607322.3414010929</c:v>
                </c:pt>
                <c:pt idx="407">
                  <c:v>607337.1493655414</c:v>
                </c:pt>
                <c:pt idx="408">
                  <c:v>607286.0784950895</c:v>
                </c:pt>
                <c:pt idx="409">
                  <c:v>607321.9855927612</c:v>
                </c:pt>
                <c:pt idx="410">
                  <c:v>607280.2390574806</c:v>
                </c:pt>
                <c:pt idx="411">
                  <c:v>607227.4236641073</c:v>
                </c:pt>
                <c:pt idx="412">
                  <c:v>607233.4822771902</c:v>
                </c:pt>
                <c:pt idx="413">
                  <c:v>607321.3667622325</c:v>
                </c:pt>
                <c:pt idx="414">
                  <c:v>607268.6381603178</c:v>
                </c:pt>
                <c:pt idx="415">
                  <c:v>607273.5561449724</c:v>
                </c:pt>
                <c:pt idx="416">
                  <c:v>607312.2342356535</c:v>
                </c:pt>
                <c:pt idx="417">
                  <c:v>607316.4713886078</c:v>
                </c:pt>
                <c:pt idx="418">
                  <c:v>607333.3635043054</c:v>
                </c:pt>
                <c:pt idx="419">
                  <c:v>607306.1938846243</c:v>
                </c:pt>
                <c:pt idx="420">
                  <c:v>607327.7693209656</c:v>
                </c:pt>
                <c:pt idx="421">
                  <c:v>607355.5033805728</c:v>
                </c:pt>
                <c:pt idx="422">
                  <c:v>607335.8551404106</c:v>
                </c:pt>
                <c:pt idx="423">
                  <c:v>607325.5498559936</c:v>
                </c:pt>
                <c:pt idx="424">
                  <c:v>607321.8734206944</c:v>
                </c:pt>
                <c:pt idx="425">
                  <c:v>607298.3352242268</c:v>
                </c:pt>
                <c:pt idx="426">
                  <c:v>607321.0175641171</c:v>
                </c:pt>
                <c:pt idx="427">
                  <c:v>607358.2961243296</c:v>
                </c:pt>
                <c:pt idx="428">
                  <c:v>607375.6772716062</c:v>
                </c:pt>
                <c:pt idx="429">
                  <c:v>607317.5458347745</c:v>
                </c:pt>
                <c:pt idx="430">
                  <c:v>607366.8355074296</c:v>
                </c:pt>
                <c:pt idx="431">
                  <c:v>607368.6414090124</c:v>
                </c:pt>
                <c:pt idx="432">
                  <c:v>607374.5761861617</c:v>
                </c:pt>
                <c:pt idx="433">
                  <c:v>607344.1164148756</c:v>
                </c:pt>
                <c:pt idx="434">
                  <c:v>607370.400535921</c:v>
                </c:pt>
                <c:pt idx="435">
                  <c:v>607341.1304883678</c:v>
                </c:pt>
                <c:pt idx="436">
                  <c:v>607385.3322951648</c:v>
                </c:pt>
                <c:pt idx="437">
                  <c:v>607349.9423387942</c:v>
                </c:pt>
                <c:pt idx="438">
                  <c:v>607343.2530102505</c:v>
                </c:pt>
                <c:pt idx="439">
                  <c:v>607329.9760886395</c:v>
                </c:pt>
                <c:pt idx="440">
                  <c:v>607346.848653824</c:v>
                </c:pt>
                <c:pt idx="441">
                  <c:v>607331.0816250102</c:v>
                </c:pt>
                <c:pt idx="442">
                  <c:v>607337.3854388439</c:v>
                </c:pt>
                <c:pt idx="443">
                  <c:v>607328.0732204105</c:v>
                </c:pt>
                <c:pt idx="444">
                  <c:v>607340.4237886593</c:v>
                </c:pt>
                <c:pt idx="445">
                  <c:v>607317.4525733106</c:v>
                </c:pt>
                <c:pt idx="446">
                  <c:v>607311.5262842795</c:v>
                </c:pt>
                <c:pt idx="447">
                  <c:v>607297.1005210131</c:v>
                </c:pt>
                <c:pt idx="448">
                  <c:v>607293.7675158823</c:v>
                </c:pt>
                <c:pt idx="449">
                  <c:v>607288.1299216923</c:v>
                </c:pt>
                <c:pt idx="450">
                  <c:v>607298.3382183892</c:v>
                </c:pt>
                <c:pt idx="451">
                  <c:v>607291.8128951252</c:v>
                </c:pt>
                <c:pt idx="452">
                  <c:v>607298.2875878942</c:v>
                </c:pt>
                <c:pt idx="453">
                  <c:v>607294.5847504048</c:v>
                </c:pt>
                <c:pt idx="454">
                  <c:v>607279.3572291798</c:v>
                </c:pt>
                <c:pt idx="455">
                  <c:v>607296.1037743639</c:v>
                </c:pt>
                <c:pt idx="456">
                  <c:v>607291.6796285046</c:v>
                </c:pt>
                <c:pt idx="457">
                  <c:v>607287.0726006209</c:v>
                </c:pt>
                <c:pt idx="458">
                  <c:v>607295.4046212796</c:v>
                </c:pt>
                <c:pt idx="459">
                  <c:v>607293.6423377333</c:v>
                </c:pt>
                <c:pt idx="460">
                  <c:v>607300.0981250739</c:v>
                </c:pt>
                <c:pt idx="461">
                  <c:v>607303.663529772</c:v>
                </c:pt>
                <c:pt idx="462">
                  <c:v>607309.2746896488</c:v>
                </c:pt>
                <c:pt idx="463">
                  <c:v>607300.3503261845</c:v>
                </c:pt>
                <c:pt idx="464">
                  <c:v>607295.8291751583</c:v>
                </c:pt>
                <c:pt idx="465">
                  <c:v>607294.6295476988</c:v>
                </c:pt>
                <c:pt idx="466">
                  <c:v>607293.7714291023</c:v>
                </c:pt>
                <c:pt idx="467">
                  <c:v>607299.4338935321</c:v>
                </c:pt>
                <c:pt idx="468">
                  <c:v>607283.2264862085</c:v>
                </c:pt>
                <c:pt idx="469">
                  <c:v>607281.3226514858</c:v>
                </c:pt>
                <c:pt idx="470">
                  <c:v>607290.9521364371</c:v>
                </c:pt>
                <c:pt idx="471">
                  <c:v>607282.3638812345</c:v>
                </c:pt>
                <c:pt idx="472">
                  <c:v>607287.4325293854</c:v>
                </c:pt>
                <c:pt idx="473">
                  <c:v>607279.9536214895</c:v>
                </c:pt>
                <c:pt idx="474">
                  <c:v>607278.8010718878</c:v>
                </c:pt>
                <c:pt idx="475">
                  <c:v>607285.399800902</c:v>
                </c:pt>
                <c:pt idx="476">
                  <c:v>607286.0812735875</c:v>
                </c:pt>
                <c:pt idx="477">
                  <c:v>607289.1021822238</c:v>
                </c:pt>
                <c:pt idx="478">
                  <c:v>607287.2463290616</c:v>
                </c:pt>
                <c:pt idx="479">
                  <c:v>607288.4057770501</c:v>
                </c:pt>
                <c:pt idx="480">
                  <c:v>607288.1794749541</c:v>
                </c:pt>
                <c:pt idx="481">
                  <c:v>607286.4745191486</c:v>
                </c:pt>
                <c:pt idx="482">
                  <c:v>607290.1798657392</c:v>
                </c:pt>
                <c:pt idx="483">
                  <c:v>607286.7026653168</c:v>
                </c:pt>
                <c:pt idx="484">
                  <c:v>607284.5310426097</c:v>
                </c:pt>
                <c:pt idx="485">
                  <c:v>607293.2182815055</c:v>
                </c:pt>
                <c:pt idx="486">
                  <c:v>607293.9260944388</c:v>
                </c:pt>
                <c:pt idx="487">
                  <c:v>607301.2635356673</c:v>
                </c:pt>
                <c:pt idx="488">
                  <c:v>607294.9678762844</c:v>
                </c:pt>
                <c:pt idx="489">
                  <c:v>607294.5609576179</c:v>
                </c:pt>
                <c:pt idx="490">
                  <c:v>607292.6588466975</c:v>
                </c:pt>
                <c:pt idx="491">
                  <c:v>607294.9515139194</c:v>
                </c:pt>
                <c:pt idx="492">
                  <c:v>607291.2122586085</c:v>
                </c:pt>
                <c:pt idx="493">
                  <c:v>607293.6855149652</c:v>
                </c:pt>
                <c:pt idx="494">
                  <c:v>607295.4539796954</c:v>
                </c:pt>
                <c:pt idx="495">
                  <c:v>607294.0916230079</c:v>
                </c:pt>
                <c:pt idx="496">
                  <c:v>607292.8590475318</c:v>
                </c:pt>
                <c:pt idx="497">
                  <c:v>607291.9819935294</c:v>
                </c:pt>
                <c:pt idx="498">
                  <c:v>607293.2151218128</c:v>
                </c:pt>
                <c:pt idx="499">
                  <c:v>607293.5118733</c:v>
                </c:pt>
                <c:pt idx="500">
                  <c:v>607290.4111716135</c:v>
                </c:pt>
                <c:pt idx="501">
                  <c:v>607293.5643931407</c:v>
                </c:pt>
                <c:pt idx="502">
                  <c:v>607296.2195826785</c:v>
                </c:pt>
                <c:pt idx="503">
                  <c:v>607295.9727259325</c:v>
                </c:pt>
                <c:pt idx="504">
                  <c:v>607296.6881786021</c:v>
                </c:pt>
                <c:pt idx="505">
                  <c:v>607296.128146385</c:v>
                </c:pt>
                <c:pt idx="506">
                  <c:v>607296.0587807435</c:v>
                </c:pt>
                <c:pt idx="507">
                  <c:v>607297.8000686492</c:v>
                </c:pt>
                <c:pt idx="508">
                  <c:v>607295.3395304217</c:v>
                </c:pt>
                <c:pt idx="509">
                  <c:v>607295.7355933024</c:v>
                </c:pt>
                <c:pt idx="510">
                  <c:v>607295.654887636</c:v>
                </c:pt>
                <c:pt idx="511">
                  <c:v>607297.4739218974</c:v>
                </c:pt>
                <c:pt idx="512">
                  <c:v>607294.1532591403</c:v>
                </c:pt>
                <c:pt idx="513">
                  <c:v>607296.6834497047</c:v>
                </c:pt>
                <c:pt idx="514">
                  <c:v>607293.2506526625</c:v>
                </c:pt>
                <c:pt idx="515">
                  <c:v>607291.74644954</c:v>
                </c:pt>
                <c:pt idx="516">
                  <c:v>607293.5653213651</c:v>
                </c:pt>
                <c:pt idx="517">
                  <c:v>607291.5992044304</c:v>
                </c:pt>
                <c:pt idx="518">
                  <c:v>607293.5536846683</c:v>
                </c:pt>
                <c:pt idx="519">
                  <c:v>607291.6611096231</c:v>
                </c:pt>
                <c:pt idx="520">
                  <c:v>607293.7310088673</c:v>
                </c:pt>
                <c:pt idx="521">
                  <c:v>607293.3539194033</c:v>
                </c:pt>
                <c:pt idx="522">
                  <c:v>607293.7501219071</c:v>
                </c:pt>
                <c:pt idx="523">
                  <c:v>607292.815469009</c:v>
                </c:pt>
                <c:pt idx="524">
                  <c:v>607293.3972934744</c:v>
                </c:pt>
                <c:pt idx="525">
                  <c:v>607292.9538241416</c:v>
                </c:pt>
                <c:pt idx="526">
                  <c:v>607295.0466892055</c:v>
                </c:pt>
                <c:pt idx="527">
                  <c:v>607294.978623067</c:v>
                </c:pt>
                <c:pt idx="528">
                  <c:v>607295.0382127803</c:v>
                </c:pt>
                <c:pt idx="529">
                  <c:v>607295.1985099314</c:v>
                </c:pt>
                <c:pt idx="530">
                  <c:v>607294.2641294607</c:v>
                </c:pt>
                <c:pt idx="531">
                  <c:v>607295.1950301281</c:v>
                </c:pt>
                <c:pt idx="532">
                  <c:v>607295.0162654794</c:v>
                </c:pt>
                <c:pt idx="533">
                  <c:v>607296.3010135361</c:v>
                </c:pt>
                <c:pt idx="534">
                  <c:v>607294.8373762673</c:v>
                </c:pt>
                <c:pt idx="535">
                  <c:v>607296.506080952</c:v>
                </c:pt>
                <c:pt idx="536">
                  <c:v>607295.0065611955</c:v>
                </c:pt>
                <c:pt idx="537">
                  <c:v>607295.2139415105</c:v>
                </c:pt>
                <c:pt idx="538">
                  <c:v>607295.1878116227</c:v>
                </c:pt>
                <c:pt idx="539">
                  <c:v>607295.5083191739</c:v>
                </c:pt>
                <c:pt idx="540">
                  <c:v>607294.8834574225</c:v>
                </c:pt>
                <c:pt idx="541">
                  <c:v>607294.5407212229</c:v>
                </c:pt>
                <c:pt idx="542">
                  <c:v>607294.5128543586</c:v>
                </c:pt>
                <c:pt idx="543">
                  <c:v>607294.6669875638</c:v>
                </c:pt>
                <c:pt idx="544">
                  <c:v>607294.5008404743</c:v>
                </c:pt>
                <c:pt idx="545">
                  <c:v>607295.3598033168</c:v>
                </c:pt>
                <c:pt idx="546">
                  <c:v>607295.429419732</c:v>
                </c:pt>
                <c:pt idx="547">
                  <c:v>607295.0336996786</c:v>
                </c:pt>
                <c:pt idx="548">
                  <c:v>607294.8088786352</c:v>
                </c:pt>
                <c:pt idx="549">
                  <c:v>607295.4533796768</c:v>
                </c:pt>
                <c:pt idx="550">
                  <c:v>607295.4840131311</c:v>
                </c:pt>
                <c:pt idx="551">
                  <c:v>607296.1392943161</c:v>
                </c:pt>
                <c:pt idx="552">
                  <c:v>607296.0812609204</c:v>
                </c:pt>
                <c:pt idx="553">
                  <c:v>607296.5354188782</c:v>
                </c:pt>
                <c:pt idx="554">
                  <c:v>607296.0892221665</c:v>
                </c:pt>
                <c:pt idx="555">
                  <c:v>607296.1361692972</c:v>
                </c:pt>
                <c:pt idx="556">
                  <c:v>607296.2638502403</c:v>
                </c:pt>
                <c:pt idx="557">
                  <c:v>607297.0834344594</c:v>
                </c:pt>
                <c:pt idx="558">
                  <c:v>607296.350313462</c:v>
                </c:pt>
                <c:pt idx="559">
                  <c:v>607296.6711267788</c:v>
                </c:pt>
                <c:pt idx="560">
                  <c:v>607295.8346137675</c:v>
                </c:pt>
                <c:pt idx="561">
                  <c:v>607295.7503965306</c:v>
                </c:pt>
                <c:pt idx="562">
                  <c:v>607295.5570298402</c:v>
                </c:pt>
                <c:pt idx="563">
                  <c:v>607295.5178228767</c:v>
                </c:pt>
                <c:pt idx="564">
                  <c:v>607295.602187909</c:v>
                </c:pt>
                <c:pt idx="565">
                  <c:v>607295.497569096</c:v>
                </c:pt>
                <c:pt idx="566">
                  <c:v>607295.4855479738</c:v>
                </c:pt>
                <c:pt idx="567">
                  <c:v>607294.7917423879</c:v>
                </c:pt>
                <c:pt idx="568">
                  <c:v>607295.8335954868</c:v>
                </c:pt>
                <c:pt idx="569">
                  <c:v>607295.6631412962</c:v>
                </c:pt>
                <c:pt idx="570">
                  <c:v>607295.5972974518</c:v>
                </c:pt>
                <c:pt idx="571">
                  <c:v>607295.5246265477</c:v>
                </c:pt>
                <c:pt idx="572">
                  <c:v>607295.8728278505</c:v>
                </c:pt>
                <c:pt idx="573">
                  <c:v>607295.7966460278</c:v>
                </c:pt>
                <c:pt idx="574">
                  <c:v>607296.0678929061</c:v>
                </c:pt>
                <c:pt idx="575">
                  <c:v>607296.0198521063</c:v>
                </c:pt>
                <c:pt idx="576">
                  <c:v>607296.4911085877</c:v>
                </c:pt>
                <c:pt idx="577">
                  <c:v>607296.0829608017</c:v>
                </c:pt>
                <c:pt idx="578">
                  <c:v>607296.1413197119</c:v>
                </c:pt>
                <c:pt idx="579">
                  <c:v>607296.1285851933</c:v>
                </c:pt>
                <c:pt idx="580">
                  <c:v>607296.2818644916</c:v>
                </c:pt>
                <c:pt idx="581">
                  <c:v>607296.1035326754</c:v>
                </c:pt>
                <c:pt idx="582">
                  <c:v>607296.3459618439</c:v>
                </c:pt>
                <c:pt idx="583">
                  <c:v>607296.0768833831</c:v>
                </c:pt>
                <c:pt idx="584">
                  <c:v>607296.0087773566</c:v>
                </c:pt>
                <c:pt idx="585">
                  <c:v>607296.0125427073</c:v>
                </c:pt>
                <c:pt idx="586">
                  <c:v>607295.7965273624</c:v>
                </c:pt>
                <c:pt idx="587">
                  <c:v>607295.9160776582</c:v>
                </c:pt>
                <c:pt idx="588">
                  <c:v>607295.9363627181</c:v>
                </c:pt>
                <c:pt idx="589">
                  <c:v>607295.6942599319</c:v>
                </c:pt>
                <c:pt idx="590">
                  <c:v>607295.9632422663</c:v>
                </c:pt>
                <c:pt idx="591">
                  <c:v>607296.0135859755</c:v>
                </c:pt>
                <c:pt idx="592">
                  <c:v>607296.1379851308</c:v>
                </c:pt>
                <c:pt idx="593">
                  <c:v>607295.9528577039</c:v>
                </c:pt>
                <c:pt idx="594">
                  <c:v>607296.0491313242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TE y TT!$C$2:$C$596</c:f>
              <c:numCache>
                <c:formatCode>General</c:formatCode>
                <c:ptCount val="595"/>
                <c:pt idx="0">
                  <c:v>3875228.122950473</c:v>
                </c:pt>
                <c:pt idx="1">
                  <c:v>17148240.84902721</c:v>
                </c:pt>
                <c:pt idx="2">
                  <c:v>16939026.77012829</c:v>
                </c:pt>
                <c:pt idx="3">
                  <c:v>16728184.32204068</c:v>
                </c:pt>
                <c:pt idx="4">
                  <c:v>16516104.80156517</c:v>
                </c:pt>
                <c:pt idx="5">
                  <c:v>16303095.82961855</c:v>
                </c:pt>
                <c:pt idx="6">
                  <c:v>16089408.7808834</c:v>
                </c:pt>
                <c:pt idx="7">
                  <c:v>15875257.48294353</c:v>
                </c:pt>
                <c:pt idx="8">
                  <c:v>15660831.72239802</c:v>
                </c:pt>
                <c:pt idx="9">
                  <c:v>15446307.71135591</c:v>
                </c:pt>
                <c:pt idx="10">
                  <c:v>15231856.94162519</c:v>
                </c:pt>
                <c:pt idx="11">
                  <c:v>15023961.33745378</c:v>
                </c:pt>
                <c:pt idx="12">
                  <c:v>14816809.80676267</c:v>
                </c:pt>
                <c:pt idx="13">
                  <c:v>14610881.16850366</c:v>
                </c:pt>
                <c:pt idx="14">
                  <c:v>14406767.50524791</c:v>
                </c:pt>
                <c:pt idx="15">
                  <c:v>9774344.890095672</c:v>
                </c:pt>
                <c:pt idx="16">
                  <c:v>8182756.383965165</c:v>
                </c:pt>
                <c:pt idx="17">
                  <c:v>7730434.196204196</c:v>
                </c:pt>
                <c:pt idx="18">
                  <c:v>7394436.480330665</c:v>
                </c:pt>
                <c:pt idx="19">
                  <c:v>7371473.290860348</c:v>
                </c:pt>
                <c:pt idx="20">
                  <c:v>7116658.966963464</c:v>
                </c:pt>
                <c:pt idx="21">
                  <c:v>7092137.836579422</c:v>
                </c:pt>
                <c:pt idx="22">
                  <c:v>6892339.919410239</c:v>
                </c:pt>
                <c:pt idx="23">
                  <c:v>6866528.9041671</c:v>
                </c:pt>
                <c:pt idx="24">
                  <c:v>6703029.816025758</c:v>
                </c:pt>
                <c:pt idx="25">
                  <c:v>6712312.852262651</c:v>
                </c:pt>
                <c:pt idx="26">
                  <c:v>6781470.308514039</c:v>
                </c:pt>
                <c:pt idx="27">
                  <c:v>6712227.420715921</c:v>
                </c:pt>
                <c:pt idx="28">
                  <c:v>6782938.360956332</c:v>
                </c:pt>
                <c:pt idx="29">
                  <c:v>6742620.712892453</c:v>
                </c:pt>
                <c:pt idx="30">
                  <c:v>6298887.777881452</c:v>
                </c:pt>
                <c:pt idx="31">
                  <c:v>5947208.296866484</c:v>
                </c:pt>
                <c:pt idx="32">
                  <c:v>5735386.483889246</c:v>
                </c:pt>
                <c:pt idx="33">
                  <c:v>5565595.404435115</c:v>
                </c:pt>
                <c:pt idx="34">
                  <c:v>5384023.539697665</c:v>
                </c:pt>
                <c:pt idx="35">
                  <c:v>5359909.535639953</c:v>
                </c:pt>
                <c:pt idx="36">
                  <c:v>5376409.193277891</c:v>
                </c:pt>
                <c:pt idx="37">
                  <c:v>5250032.516472233</c:v>
                </c:pt>
                <c:pt idx="38">
                  <c:v>5228059.719739209</c:v>
                </c:pt>
                <c:pt idx="39">
                  <c:v>5243064.49716987</c:v>
                </c:pt>
                <c:pt idx="40">
                  <c:v>5148803.108874715</c:v>
                </c:pt>
                <c:pt idx="41">
                  <c:v>5144979.456666423</c:v>
                </c:pt>
                <c:pt idx="42">
                  <c:v>5139535.598415692</c:v>
                </c:pt>
                <c:pt idx="43">
                  <c:v>5150357.870404878</c:v>
                </c:pt>
                <c:pt idx="44">
                  <c:v>5077344.513029966</c:v>
                </c:pt>
                <c:pt idx="45">
                  <c:v>5088734.400883563</c:v>
                </c:pt>
                <c:pt idx="46">
                  <c:v>4909535.328919315</c:v>
                </c:pt>
                <c:pt idx="47">
                  <c:v>4791472.839391512</c:v>
                </c:pt>
                <c:pt idx="48">
                  <c:v>4681023.874406792</c:v>
                </c:pt>
                <c:pt idx="49">
                  <c:v>4574781.41174502</c:v>
                </c:pt>
                <c:pt idx="50">
                  <c:v>4507344.515514304</c:v>
                </c:pt>
                <c:pt idx="51">
                  <c:v>4462753.35078482</c:v>
                </c:pt>
                <c:pt idx="52">
                  <c:v>4447228.442294215</c:v>
                </c:pt>
                <c:pt idx="53">
                  <c:v>4447005.619447895</c:v>
                </c:pt>
                <c:pt idx="54">
                  <c:v>4382037.429170121</c:v>
                </c:pt>
                <c:pt idx="55">
                  <c:v>4362403.63373646</c:v>
                </c:pt>
                <c:pt idx="56">
                  <c:v>4363574.999189187</c:v>
                </c:pt>
                <c:pt idx="57">
                  <c:v>4315362.37017898</c:v>
                </c:pt>
                <c:pt idx="58">
                  <c:v>4297038.639595392</c:v>
                </c:pt>
                <c:pt idx="59">
                  <c:v>4301081.334419767</c:v>
                </c:pt>
                <c:pt idx="60">
                  <c:v>4280043.116730155</c:v>
                </c:pt>
                <c:pt idx="61">
                  <c:v>4275043.224236134</c:v>
                </c:pt>
                <c:pt idx="62">
                  <c:v>4192705.895551913</c:v>
                </c:pt>
                <c:pt idx="63">
                  <c:v>4131147.869546199</c:v>
                </c:pt>
                <c:pt idx="64">
                  <c:v>4065360.48051084</c:v>
                </c:pt>
                <c:pt idx="65">
                  <c:v>4014029.655955873</c:v>
                </c:pt>
                <c:pt idx="66">
                  <c:v>3978461.533172207</c:v>
                </c:pt>
                <c:pt idx="67">
                  <c:v>3966063.379509211</c:v>
                </c:pt>
                <c:pt idx="68">
                  <c:v>3966691.596817849</c:v>
                </c:pt>
                <c:pt idx="69">
                  <c:v>3918148.679935382</c:v>
                </c:pt>
                <c:pt idx="70">
                  <c:v>3883267.232707946</c:v>
                </c:pt>
                <c:pt idx="71">
                  <c:v>3866672.329162819</c:v>
                </c:pt>
                <c:pt idx="72">
                  <c:v>3869028.360506889</c:v>
                </c:pt>
                <c:pt idx="73">
                  <c:v>3851748.184309445</c:v>
                </c:pt>
                <c:pt idx="74">
                  <c:v>3852773.780824689</c:v>
                </c:pt>
                <c:pt idx="75">
                  <c:v>3819485.966336799</c:v>
                </c:pt>
                <c:pt idx="76">
                  <c:v>3808387.649738643</c:v>
                </c:pt>
                <c:pt idx="77">
                  <c:v>3806098.265050313</c:v>
                </c:pt>
                <c:pt idx="78">
                  <c:v>3761095.051777518</c:v>
                </c:pt>
                <c:pt idx="79">
                  <c:v>3721397.582977282</c:v>
                </c:pt>
                <c:pt idx="80">
                  <c:v>3685873.767523645</c:v>
                </c:pt>
                <c:pt idx="81">
                  <c:v>3657961.235161928</c:v>
                </c:pt>
                <c:pt idx="82">
                  <c:v>3646666.666607552</c:v>
                </c:pt>
                <c:pt idx="83">
                  <c:v>3647977.966461853</c:v>
                </c:pt>
                <c:pt idx="84">
                  <c:v>3612710.711293516</c:v>
                </c:pt>
                <c:pt idx="85">
                  <c:v>3586509.796093788</c:v>
                </c:pt>
                <c:pt idx="86">
                  <c:v>3573957.801471508</c:v>
                </c:pt>
                <c:pt idx="87">
                  <c:v>3568084.580745896</c:v>
                </c:pt>
                <c:pt idx="88">
                  <c:v>3567852.119872055</c:v>
                </c:pt>
                <c:pt idx="89">
                  <c:v>3552166.737801828</c:v>
                </c:pt>
                <c:pt idx="90">
                  <c:v>3531125.321207328</c:v>
                </c:pt>
                <c:pt idx="91">
                  <c:v>3523374.69259752</c:v>
                </c:pt>
                <c:pt idx="92">
                  <c:v>3523627.257303094</c:v>
                </c:pt>
                <c:pt idx="93">
                  <c:v>3495660.203431036</c:v>
                </c:pt>
                <c:pt idx="94">
                  <c:v>3470933.387561777</c:v>
                </c:pt>
                <c:pt idx="95">
                  <c:v>3447803.721589446</c:v>
                </c:pt>
                <c:pt idx="96">
                  <c:v>3428712.167489356</c:v>
                </c:pt>
                <c:pt idx="97">
                  <c:v>3414866.283358508</c:v>
                </c:pt>
                <c:pt idx="98">
                  <c:v>3401430.898177939</c:v>
                </c:pt>
                <c:pt idx="99">
                  <c:v>3380231.791525912</c:v>
                </c:pt>
                <c:pt idx="100">
                  <c:v>3360891.359083264</c:v>
                </c:pt>
                <c:pt idx="101">
                  <c:v>3351076.172546708</c:v>
                </c:pt>
                <c:pt idx="102">
                  <c:v>3347593.661979085</c:v>
                </c:pt>
                <c:pt idx="103">
                  <c:v>3347862.50785246</c:v>
                </c:pt>
                <c:pt idx="104">
                  <c:v>3336061.563695356</c:v>
                </c:pt>
                <c:pt idx="105">
                  <c:v>3321493.951270937</c:v>
                </c:pt>
                <c:pt idx="106">
                  <c:v>3309926.056833486</c:v>
                </c:pt>
                <c:pt idx="107">
                  <c:v>3299949.778201689</c:v>
                </c:pt>
                <c:pt idx="108">
                  <c:v>3284152.459169073</c:v>
                </c:pt>
                <c:pt idx="109">
                  <c:v>3268823.984448182</c:v>
                </c:pt>
                <c:pt idx="110">
                  <c:v>3254097.496109928</c:v>
                </c:pt>
                <c:pt idx="111">
                  <c:v>3241941.655011632</c:v>
                </c:pt>
                <c:pt idx="112">
                  <c:v>3232866.772880697</c:v>
                </c:pt>
                <c:pt idx="113">
                  <c:v>3223390.127520251</c:v>
                </c:pt>
                <c:pt idx="114">
                  <c:v>3208874.976478307</c:v>
                </c:pt>
                <c:pt idx="115">
                  <c:v>3195244.421977782</c:v>
                </c:pt>
                <c:pt idx="116">
                  <c:v>3185834.834498617</c:v>
                </c:pt>
                <c:pt idx="117">
                  <c:v>3178406.952419129</c:v>
                </c:pt>
                <c:pt idx="118">
                  <c:v>3175121.307140075</c:v>
                </c:pt>
                <c:pt idx="119">
                  <c:v>3175407.189142672</c:v>
                </c:pt>
                <c:pt idx="120">
                  <c:v>3166770.862159137</c:v>
                </c:pt>
                <c:pt idx="121">
                  <c:v>3156660.447633</c:v>
                </c:pt>
                <c:pt idx="122">
                  <c:v>3148543.563678268</c:v>
                </c:pt>
                <c:pt idx="123">
                  <c:v>3141377.200973351</c:v>
                </c:pt>
                <c:pt idx="124">
                  <c:v>3130830.060026258</c:v>
                </c:pt>
                <c:pt idx="125">
                  <c:v>3120270.281639021</c:v>
                </c:pt>
                <c:pt idx="126">
                  <c:v>3110212.759560656</c:v>
                </c:pt>
                <c:pt idx="127">
                  <c:v>3101732.106937862</c:v>
                </c:pt>
                <c:pt idx="128">
                  <c:v>3095707.193382354</c:v>
                </c:pt>
                <c:pt idx="129">
                  <c:v>3086087.188526778</c:v>
                </c:pt>
                <c:pt idx="130">
                  <c:v>3075743.521586647</c:v>
                </c:pt>
                <c:pt idx="131">
                  <c:v>3067791.157619019</c:v>
                </c:pt>
                <c:pt idx="132">
                  <c:v>3061577.361907361</c:v>
                </c:pt>
                <c:pt idx="133">
                  <c:v>3059385.17425275</c:v>
                </c:pt>
                <c:pt idx="134">
                  <c:v>3059511.046341421</c:v>
                </c:pt>
                <c:pt idx="135">
                  <c:v>3052450.138681599</c:v>
                </c:pt>
                <c:pt idx="136">
                  <c:v>3044309.150073589</c:v>
                </c:pt>
                <c:pt idx="137">
                  <c:v>3037801.740063286</c:v>
                </c:pt>
                <c:pt idx="138">
                  <c:v>3032334.063879137</c:v>
                </c:pt>
                <c:pt idx="139">
                  <c:v>3024226.650664728</c:v>
                </c:pt>
                <c:pt idx="140">
                  <c:v>3016826.556995801</c:v>
                </c:pt>
                <c:pt idx="141">
                  <c:v>3009749.304120427</c:v>
                </c:pt>
                <c:pt idx="142">
                  <c:v>3004119.952377509</c:v>
                </c:pt>
                <c:pt idx="143">
                  <c:v>2999883.84176722</c:v>
                </c:pt>
                <c:pt idx="144">
                  <c:v>2992571.251116494</c:v>
                </c:pt>
                <c:pt idx="145">
                  <c:v>2985024.238085639</c:v>
                </c:pt>
                <c:pt idx="146">
                  <c:v>2978980.308734873</c:v>
                </c:pt>
                <c:pt idx="147">
                  <c:v>2973824.015830124</c:v>
                </c:pt>
                <c:pt idx="148">
                  <c:v>2971351.101056083</c:v>
                </c:pt>
                <c:pt idx="149">
                  <c:v>2971431.376808186</c:v>
                </c:pt>
                <c:pt idx="150">
                  <c:v>2965936.082323849</c:v>
                </c:pt>
                <c:pt idx="151">
                  <c:v>2959724.905396089</c:v>
                </c:pt>
                <c:pt idx="152">
                  <c:v>2954558.677578573</c:v>
                </c:pt>
                <c:pt idx="153">
                  <c:v>2950097.453494359</c:v>
                </c:pt>
                <c:pt idx="154">
                  <c:v>2944216.539683241</c:v>
                </c:pt>
                <c:pt idx="155">
                  <c:v>2938240.756567377</c:v>
                </c:pt>
                <c:pt idx="156">
                  <c:v>2932775.916513687</c:v>
                </c:pt>
                <c:pt idx="157">
                  <c:v>2928301.280878428</c:v>
                </c:pt>
                <c:pt idx="158">
                  <c:v>2925529.436860208</c:v>
                </c:pt>
                <c:pt idx="159">
                  <c:v>2920786.47844534</c:v>
                </c:pt>
                <c:pt idx="160">
                  <c:v>2914899.984749347</c:v>
                </c:pt>
                <c:pt idx="161">
                  <c:v>2909847.261159481</c:v>
                </c:pt>
                <c:pt idx="162">
                  <c:v>2905852.901555544</c:v>
                </c:pt>
                <c:pt idx="163">
                  <c:v>2904563.81158092</c:v>
                </c:pt>
                <c:pt idx="164">
                  <c:v>2904641.224479943</c:v>
                </c:pt>
                <c:pt idx="165">
                  <c:v>2900182.454106325</c:v>
                </c:pt>
                <c:pt idx="166">
                  <c:v>2895114.473357449</c:v>
                </c:pt>
                <c:pt idx="167">
                  <c:v>2891021.93982932</c:v>
                </c:pt>
                <c:pt idx="168">
                  <c:v>2887687.302175752</c:v>
                </c:pt>
                <c:pt idx="169">
                  <c:v>2882714.330027839</c:v>
                </c:pt>
                <c:pt idx="170">
                  <c:v>2878455.413416396</c:v>
                </c:pt>
                <c:pt idx="171">
                  <c:v>2874368.005206776</c:v>
                </c:pt>
                <c:pt idx="172">
                  <c:v>2871297.3875257</c:v>
                </c:pt>
                <c:pt idx="173">
                  <c:v>2868901.179465151</c:v>
                </c:pt>
                <c:pt idx="174">
                  <c:v>2864586.242400777</c:v>
                </c:pt>
                <c:pt idx="175">
                  <c:v>2860069.451858046</c:v>
                </c:pt>
                <c:pt idx="176">
                  <c:v>2856320.999471073</c:v>
                </c:pt>
                <c:pt idx="177">
                  <c:v>2852947.460855536</c:v>
                </c:pt>
                <c:pt idx="178">
                  <c:v>2851162.017778486</c:v>
                </c:pt>
                <c:pt idx="179">
                  <c:v>2851195.402588542</c:v>
                </c:pt>
                <c:pt idx="180">
                  <c:v>2847805.523665377</c:v>
                </c:pt>
                <c:pt idx="181">
                  <c:v>2843937.999985127</c:v>
                </c:pt>
                <c:pt idx="182">
                  <c:v>2840641.915107306</c:v>
                </c:pt>
                <c:pt idx="183">
                  <c:v>2837807.035636329</c:v>
                </c:pt>
                <c:pt idx="184">
                  <c:v>2834319.435080815</c:v>
                </c:pt>
                <c:pt idx="185">
                  <c:v>2830459.786984004</c:v>
                </c:pt>
                <c:pt idx="186">
                  <c:v>2827005.531263053</c:v>
                </c:pt>
                <c:pt idx="187">
                  <c:v>2824166.507980313</c:v>
                </c:pt>
                <c:pt idx="188">
                  <c:v>2822702.625205032</c:v>
                </c:pt>
                <c:pt idx="189">
                  <c:v>2820190.189011963</c:v>
                </c:pt>
                <c:pt idx="190">
                  <c:v>2816533.89544874</c:v>
                </c:pt>
                <c:pt idx="191">
                  <c:v>2813180.569883972</c:v>
                </c:pt>
                <c:pt idx="192">
                  <c:v>2810647.177497288</c:v>
                </c:pt>
                <c:pt idx="193">
                  <c:v>2810080.233284846</c:v>
                </c:pt>
                <c:pt idx="194">
                  <c:v>2810140.670826217</c:v>
                </c:pt>
                <c:pt idx="195">
                  <c:v>2807296.02639846</c:v>
                </c:pt>
                <c:pt idx="196">
                  <c:v>2804016.384684858</c:v>
                </c:pt>
                <c:pt idx="197">
                  <c:v>2801406.245637703</c:v>
                </c:pt>
                <c:pt idx="198">
                  <c:v>2799403.249694135</c:v>
                </c:pt>
                <c:pt idx="199">
                  <c:v>2796061.967738816</c:v>
                </c:pt>
                <c:pt idx="200">
                  <c:v>2793507.94546918</c:v>
                </c:pt>
                <c:pt idx="201">
                  <c:v>2790982.211957076</c:v>
                </c:pt>
                <c:pt idx="202">
                  <c:v>2789255.247154737</c:v>
                </c:pt>
                <c:pt idx="203">
                  <c:v>2787717.205768825</c:v>
                </c:pt>
                <c:pt idx="204">
                  <c:v>2784828.373430882</c:v>
                </c:pt>
                <c:pt idx="205">
                  <c:v>2781973.084118608</c:v>
                </c:pt>
                <c:pt idx="206">
                  <c:v>2779658.132615942</c:v>
                </c:pt>
                <c:pt idx="207">
                  <c:v>2777413.018422458</c:v>
                </c:pt>
                <c:pt idx="208">
                  <c:v>2776008.073662536</c:v>
                </c:pt>
                <c:pt idx="209">
                  <c:v>2776025.991755486</c:v>
                </c:pt>
                <c:pt idx="210">
                  <c:v>2773968.178089657</c:v>
                </c:pt>
                <c:pt idx="211">
                  <c:v>2771566.421499687</c:v>
                </c:pt>
                <c:pt idx="212">
                  <c:v>2769476.554354798</c:v>
                </c:pt>
                <c:pt idx="213">
                  <c:v>2767659.823112117</c:v>
                </c:pt>
                <c:pt idx="214">
                  <c:v>2765740.405657231</c:v>
                </c:pt>
                <c:pt idx="215">
                  <c:v>2763091.527834401</c:v>
                </c:pt>
                <c:pt idx="216">
                  <c:v>2760784.427831471</c:v>
                </c:pt>
                <c:pt idx="217">
                  <c:v>2758810.566659723</c:v>
                </c:pt>
                <c:pt idx="218">
                  <c:v>2758136.882796443</c:v>
                </c:pt>
                <c:pt idx="219">
                  <c:v>2758414.586290364</c:v>
                </c:pt>
                <c:pt idx="220">
                  <c:v>2756267.465332192</c:v>
                </c:pt>
                <c:pt idx="221">
                  <c:v>2753946.381601458</c:v>
                </c:pt>
                <c:pt idx="222">
                  <c:v>2752377.986194627</c:v>
                </c:pt>
                <c:pt idx="223">
                  <c:v>2751569.428107594</c:v>
                </c:pt>
                <c:pt idx="224">
                  <c:v>2751865.778687892</c:v>
                </c:pt>
                <c:pt idx="225">
                  <c:v>2750328.157501419</c:v>
                </c:pt>
                <c:pt idx="226">
                  <c:v>2748182.127962864</c:v>
                </c:pt>
                <c:pt idx="227">
                  <c:v>2746556.646382096</c:v>
                </c:pt>
                <c:pt idx="228">
                  <c:v>2745486.405150445</c:v>
                </c:pt>
                <c:pt idx="229">
                  <c:v>2743086.772121629</c:v>
                </c:pt>
                <c:pt idx="230">
                  <c:v>2741830.026579761</c:v>
                </c:pt>
                <c:pt idx="231">
                  <c:v>2740521.07338293</c:v>
                </c:pt>
                <c:pt idx="232">
                  <c:v>2739945.37286167</c:v>
                </c:pt>
                <c:pt idx="233">
                  <c:v>2738981.046067542</c:v>
                </c:pt>
                <c:pt idx="234">
                  <c:v>2739368.323857618</c:v>
                </c:pt>
                <c:pt idx="235">
                  <c:v>2737179.311001739</c:v>
                </c:pt>
                <c:pt idx="236">
                  <c:v>2735991.786271872</c:v>
                </c:pt>
                <c:pt idx="237">
                  <c:v>2734529.497981009</c:v>
                </c:pt>
                <c:pt idx="238">
                  <c:v>2734342.79584728</c:v>
                </c:pt>
                <c:pt idx="239">
                  <c:v>2734605.57443918</c:v>
                </c:pt>
                <c:pt idx="240">
                  <c:v>2732997.128387244</c:v>
                </c:pt>
                <c:pt idx="241">
                  <c:v>2731674.220294642</c:v>
                </c:pt>
                <c:pt idx="242">
                  <c:v>2730436.151870917</c:v>
                </c:pt>
                <c:pt idx="243">
                  <c:v>2729261.537234557</c:v>
                </c:pt>
                <c:pt idx="244">
                  <c:v>2728743.560856805</c:v>
                </c:pt>
                <c:pt idx="245">
                  <c:v>2727019.335827724</c:v>
                </c:pt>
                <c:pt idx="246">
                  <c:v>2725645.072424567</c:v>
                </c:pt>
                <c:pt idx="247">
                  <c:v>2724275.998372147</c:v>
                </c:pt>
                <c:pt idx="248">
                  <c:v>2724293.906734744</c:v>
                </c:pt>
                <c:pt idx="249">
                  <c:v>2724705.708418563</c:v>
                </c:pt>
                <c:pt idx="250">
                  <c:v>2724090.999639996</c:v>
                </c:pt>
                <c:pt idx="251">
                  <c:v>2722740.174041895</c:v>
                </c:pt>
                <c:pt idx="252">
                  <c:v>2722209.451419894</c:v>
                </c:pt>
                <c:pt idx="253">
                  <c:v>2721415.223891911</c:v>
                </c:pt>
                <c:pt idx="254">
                  <c:v>2721773.078801135</c:v>
                </c:pt>
                <c:pt idx="255">
                  <c:v>2721237.806861696</c:v>
                </c:pt>
                <c:pt idx="256">
                  <c:v>2720198.770188968</c:v>
                </c:pt>
                <c:pt idx="257">
                  <c:v>2719559.719141677</c:v>
                </c:pt>
                <c:pt idx="258">
                  <c:v>2719441.532598317</c:v>
                </c:pt>
                <c:pt idx="259">
                  <c:v>2718786.701252671</c:v>
                </c:pt>
                <c:pt idx="260">
                  <c:v>2718320.812157052</c:v>
                </c:pt>
                <c:pt idx="261">
                  <c:v>2718267.266024511</c:v>
                </c:pt>
                <c:pt idx="262">
                  <c:v>2718901.064609536</c:v>
                </c:pt>
                <c:pt idx="263">
                  <c:v>2719304.744887125</c:v>
                </c:pt>
                <c:pt idx="264">
                  <c:v>2718210.4873698</c:v>
                </c:pt>
                <c:pt idx="265">
                  <c:v>2717751.912042598</c:v>
                </c:pt>
                <c:pt idx="266">
                  <c:v>2717446.776519179</c:v>
                </c:pt>
                <c:pt idx="267">
                  <c:v>2716864.751200258</c:v>
                </c:pt>
                <c:pt idx="268">
                  <c:v>2716630.693139533</c:v>
                </c:pt>
                <c:pt idx="269">
                  <c:v>2717303.763236928</c:v>
                </c:pt>
                <c:pt idx="270">
                  <c:v>2717187.644967554</c:v>
                </c:pt>
                <c:pt idx="271">
                  <c:v>2716493.733910736</c:v>
                </c:pt>
                <c:pt idx="272">
                  <c:v>2716686.457477625</c:v>
                </c:pt>
                <c:pt idx="273">
                  <c:v>2716096.341458576</c:v>
                </c:pt>
                <c:pt idx="274">
                  <c:v>2717580.314921833</c:v>
                </c:pt>
                <c:pt idx="275">
                  <c:v>2716177.824466611</c:v>
                </c:pt>
                <c:pt idx="276">
                  <c:v>2714807.268763958</c:v>
                </c:pt>
                <c:pt idx="277">
                  <c:v>2716544.599171491</c:v>
                </c:pt>
                <c:pt idx="278">
                  <c:v>2715640.072674301</c:v>
                </c:pt>
                <c:pt idx="279">
                  <c:v>2715311.223489063</c:v>
                </c:pt>
                <c:pt idx="280">
                  <c:v>2716345.595820398</c:v>
                </c:pt>
                <c:pt idx="281">
                  <c:v>2716107.945628234</c:v>
                </c:pt>
                <c:pt idx="282">
                  <c:v>2715275.30416457</c:v>
                </c:pt>
                <c:pt idx="283">
                  <c:v>2716009.355878311</c:v>
                </c:pt>
                <c:pt idx="284">
                  <c:v>2714685.882105857</c:v>
                </c:pt>
                <c:pt idx="285">
                  <c:v>2715167.859356648</c:v>
                </c:pt>
                <c:pt idx="286">
                  <c:v>2715564.535458833</c:v>
                </c:pt>
                <c:pt idx="287">
                  <c:v>2715807.52303198</c:v>
                </c:pt>
                <c:pt idx="288">
                  <c:v>2715767.907512661</c:v>
                </c:pt>
                <c:pt idx="289">
                  <c:v>2715949.986130584</c:v>
                </c:pt>
                <c:pt idx="290">
                  <c:v>2715737.690373372</c:v>
                </c:pt>
                <c:pt idx="291">
                  <c:v>2716150.918782095</c:v>
                </c:pt>
                <c:pt idx="292">
                  <c:v>2716115.992879979</c:v>
                </c:pt>
                <c:pt idx="293">
                  <c:v>2715404.917274551</c:v>
                </c:pt>
                <c:pt idx="294">
                  <c:v>2715127.039063592</c:v>
                </c:pt>
                <c:pt idx="295">
                  <c:v>2714847.59890077</c:v>
                </c:pt>
                <c:pt idx="296">
                  <c:v>2714971.504329272</c:v>
                </c:pt>
                <c:pt idx="297">
                  <c:v>2714946.091237024</c:v>
                </c:pt>
                <c:pt idx="298">
                  <c:v>2714322.742848101</c:v>
                </c:pt>
                <c:pt idx="299">
                  <c:v>2715248.591302865</c:v>
                </c:pt>
                <c:pt idx="300">
                  <c:v>2714792.506711598</c:v>
                </c:pt>
                <c:pt idx="301">
                  <c:v>2715112.632471011</c:v>
                </c:pt>
                <c:pt idx="302">
                  <c:v>2715376.52343335</c:v>
                </c:pt>
                <c:pt idx="303">
                  <c:v>2715216.921874037</c:v>
                </c:pt>
                <c:pt idx="304">
                  <c:v>2715501.747128228</c:v>
                </c:pt>
                <c:pt idx="305">
                  <c:v>2715020.814955465</c:v>
                </c:pt>
                <c:pt idx="306">
                  <c:v>2714873.667690649</c:v>
                </c:pt>
                <c:pt idx="307">
                  <c:v>2714792.852227726</c:v>
                </c:pt>
                <c:pt idx="308">
                  <c:v>2715123.707404382</c:v>
                </c:pt>
                <c:pt idx="309">
                  <c:v>2714598.972945116</c:v>
                </c:pt>
                <c:pt idx="310">
                  <c:v>2715115.795282999</c:v>
                </c:pt>
                <c:pt idx="311">
                  <c:v>2714738.995628631</c:v>
                </c:pt>
                <c:pt idx="312">
                  <c:v>2714737.755651253</c:v>
                </c:pt>
                <c:pt idx="313">
                  <c:v>2714871.895539644</c:v>
                </c:pt>
                <c:pt idx="314">
                  <c:v>2714469.095133851</c:v>
                </c:pt>
                <c:pt idx="315">
                  <c:v>2714393.697269154</c:v>
                </c:pt>
                <c:pt idx="316">
                  <c:v>2714455.693837394</c:v>
                </c:pt>
                <c:pt idx="317">
                  <c:v>2714530.95283587</c:v>
                </c:pt>
                <c:pt idx="318">
                  <c:v>2714394.140070513</c:v>
                </c:pt>
                <c:pt idx="319">
                  <c:v>2714721.523216297</c:v>
                </c:pt>
                <c:pt idx="320">
                  <c:v>2714595.266797029</c:v>
                </c:pt>
                <c:pt idx="321">
                  <c:v>2714672.929424758</c:v>
                </c:pt>
                <c:pt idx="322">
                  <c:v>2714568.54459858</c:v>
                </c:pt>
                <c:pt idx="323">
                  <c:v>2714492.120315845</c:v>
                </c:pt>
                <c:pt idx="324">
                  <c:v>2714397.495616704</c:v>
                </c:pt>
                <c:pt idx="325">
                  <c:v>2714398.167986557</c:v>
                </c:pt>
                <c:pt idx="326">
                  <c:v>2714462.407793629</c:v>
                </c:pt>
                <c:pt idx="327">
                  <c:v>2714300.344171275</c:v>
                </c:pt>
                <c:pt idx="328">
                  <c:v>2714305.07355108</c:v>
                </c:pt>
                <c:pt idx="329">
                  <c:v>2714226.724671859</c:v>
                </c:pt>
                <c:pt idx="330">
                  <c:v>2714705.081415529</c:v>
                </c:pt>
                <c:pt idx="331">
                  <c:v>2714749.853498726</c:v>
                </c:pt>
                <c:pt idx="332">
                  <c:v>2714977.133885018</c:v>
                </c:pt>
                <c:pt idx="333">
                  <c:v>2714832.798249389</c:v>
                </c:pt>
                <c:pt idx="334">
                  <c:v>2714805.610561349</c:v>
                </c:pt>
                <c:pt idx="335">
                  <c:v>2714883.464754699</c:v>
                </c:pt>
                <c:pt idx="336">
                  <c:v>2714677.371811246</c:v>
                </c:pt>
                <c:pt idx="337">
                  <c:v>2714780.795491853</c:v>
                </c:pt>
                <c:pt idx="338">
                  <c:v>2714941.803658905</c:v>
                </c:pt>
                <c:pt idx="339">
                  <c:v>2714774.740532277</c:v>
                </c:pt>
                <c:pt idx="340">
                  <c:v>2714997.851206171</c:v>
                </c:pt>
                <c:pt idx="341">
                  <c:v>2715061.562783855</c:v>
                </c:pt>
                <c:pt idx="342">
                  <c:v>2715106.90062446</c:v>
                </c:pt>
                <c:pt idx="343">
                  <c:v>2715157.433132203</c:v>
                </c:pt>
                <c:pt idx="344">
                  <c:v>2714979.858573197</c:v>
                </c:pt>
                <c:pt idx="345">
                  <c:v>2715011.003220838</c:v>
                </c:pt>
                <c:pt idx="346">
                  <c:v>2715105.350961703</c:v>
                </c:pt>
                <c:pt idx="347">
                  <c:v>2715092.608163746</c:v>
                </c:pt>
                <c:pt idx="348">
                  <c:v>2714993.7055122</c:v>
                </c:pt>
                <c:pt idx="349">
                  <c:v>2714972.421101532</c:v>
                </c:pt>
                <c:pt idx="350">
                  <c:v>2714963.724526599</c:v>
                </c:pt>
                <c:pt idx="351">
                  <c:v>2715005.290039338</c:v>
                </c:pt>
                <c:pt idx="352">
                  <c:v>2714990.539245262</c:v>
                </c:pt>
                <c:pt idx="353">
                  <c:v>2715062.814919195</c:v>
                </c:pt>
                <c:pt idx="354">
                  <c:v>2715003.731323901</c:v>
                </c:pt>
                <c:pt idx="355">
                  <c:v>2714898.367355709</c:v>
                </c:pt>
                <c:pt idx="356">
                  <c:v>2715014.098137736</c:v>
                </c:pt>
                <c:pt idx="357">
                  <c:v>2714913.580988852</c:v>
                </c:pt>
                <c:pt idx="358">
                  <c:v>2714951.862990348</c:v>
                </c:pt>
                <c:pt idx="359">
                  <c:v>2714963.695512575</c:v>
                </c:pt>
                <c:pt idx="360">
                  <c:v>2714910.18508415</c:v>
                </c:pt>
                <c:pt idx="361">
                  <c:v>2714891.025439613</c:v>
                </c:pt>
                <c:pt idx="362">
                  <c:v>2714878.572028526</c:v>
                </c:pt>
                <c:pt idx="363">
                  <c:v>2714822.035666676</c:v>
                </c:pt>
                <c:pt idx="364">
                  <c:v>2714821.027575184</c:v>
                </c:pt>
                <c:pt idx="365">
                  <c:v>2714841.126458113</c:v>
                </c:pt>
                <c:pt idx="366">
                  <c:v>2714821.579830512</c:v>
                </c:pt>
                <c:pt idx="367">
                  <c:v>2714844.809114511</c:v>
                </c:pt>
                <c:pt idx="368">
                  <c:v>2714816.022105414</c:v>
                </c:pt>
                <c:pt idx="369">
                  <c:v>2714848.782476089</c:v>
                </c:pt>
                <c:pt idx="370">
                  <c:v>2714814.833795307</c:v>
                </c:pt>
                <c:pt idx="371">
                  <c:v>2714839.162569897</c:v>
                </c:pt>
                <c:pt idx="372">
                  <c:v>2714862.320483095</c:v>
                </c:pt>
                <c:pt idx="373">
                  <c:v>2714835.891366683</c:v>
                </c:pt>
                <c:pt idx="374">
                  <c:v>2714819.245566669</c:v>
                </c:pt>
                <c:pt idx="375">
                  <c:v>2714873.377136686</c:v>
                </c:pt>
                <c:pt idx="376">
                  <c:v>2714811.009638309</c:v>
                </c:pt>
                <c:pt idx="377">
                  <c:v>2714836.299331357</c:v>
                </c:pt>
                <c:pt idx="378">
                  <c:v>2714805.279131412</c:v>
                </c:pt>
                <c:pt idx="379">
                  <c:v>2714743.035196979</c:v>
                </c:pt>
                <c:pt idx="380">
                  <c:v>2714854.170169495</c:v>
                </c:pt>
                <c:pt idx="381">
                  <c:v>2714920.772426624</c:v>
                </c:pt>
                <c:pt idx="382">
                  <c:v>2714837.233296929</c:v>
                </c:pt>
                <c:pt idx="383">
                  <c:v>2714839.577120217</c:v>
                </c:pt>
                <c:pt idx="384">
                  <c:v>2714856.185933192</c:v>
                </c:pt>
                <c:pt idx="385">
                  <c:v>2714831.636792255</c:v>
                </c:pt>
                <c:pt idx="386">
                  <c:v>2714826.760281178</c:v>
                </c:pt>
                <c:pt idx="387">
                  <c:v>2714815.287733286</c:v>
                </c:pt>
                <c:pt idx="388">
                  <c:v>2714846.523261601</c:v>
                </c:pt>
                <c:pt idx="389">
                  <c:v>2714843.283646617</c:v>
                </c:pt>
                <c:pt idx="390">
                  <c:v>2714896.183764997</c:v>
                </c:pt>
                <c:pt idx="391">
                  <c:v>2714857.815110502</c:v>
                </c:pt>
                <c:pt idx="392">
                  <c:v>2714857.676611402</c:v>
                </c:pt>
                <c:pt idx="393">
                  <c:v>2714851.300883242</c:v>
                </c:pt>
                <c:pt idx="394">
                  <c:v>2714845.530160263</c:v>
                </c:pt>
                <c:pt idx="395">
                  <c:v>2714865.62486513</c:v>
                </c:pt>
                <c:pt idx="396">
                  <c:v>2714851.168449459</c:v>
                </c:pt>
                <c:pt idx="397">
                  <c:v>2714856.822445062</c:v>
                </c:pt>
                <c:pt idx="398">
                  <c:v>2714846.057946705</c:v>
                </c:pt>
                <c:pt idx="399">
                  <c:v>2714874.278012541</c:v>
                </c:pt>
                <c:pt idx="400">
                  <c:v>2714853.20978493</c:v>
                </c:pt>
                <c:pt idx="401">
                  <c:v>2714877.649296428</c:v>
                </c:pt>
                <c:pt idx="402">
                  <c:v>2714860.909226174</c:v>
                </c:pt>
                <c:pt idx="403">
                  <c:v>2714839.223084636</c:v>
                </c:pt>
                <c:pt idx="404">
                  <c:v>2714855.104293287</c:v>
                </c:pt>
                <c:pt idx="405">
                  <c:v>2714797.692390867</c:v>
                </c:pt>
                <c:pt idx="406">
                  <c:v>2714857.214806393</c:v>
                </c:pt>
                <c:pt idx="407">
                  <c:v>2714853.65665026</c:v>
                </c:pt>
                <c:pt idx="408">
                  <c:v>2714836.48717458</c:v>
                </c:pt>
                <c:pt idx="409">
                  <c:v>2714851.543960651</c:v>
                </c:pt>
                <c:pt idx="410">
                  <c:v>2714835.024485609</c:v>
                </c:pt>
                <c:pt idx="411">
                  <c:v>2714806.877815597</c:v>
                </c:pt>
                <c:pt idx="412">
                  <c:v>2714821.864090468</c:v>
                </c:pt>
                <c:pt idx="413">
                  <c:v>2714848.155321742</c:v>
                </c:pt>
                <c:pt idx="414">
                  <c:v>2714832.812289337</c:v>
                </c:pt>
                <c:pt idx="415">
                  <c:v>2714830.278645878</c:v>
                </c:pt>
                <c:pt idx="416">
                  <c:v>2714850.775595977</c:v>
                </c:pt>
                <c:pt idx="417">
                  <c:v>2714850.782447836</c:v>
                </c:pt>
                <c:pt idx="418">
                  <c:v>2714863.07112193</c:v>
                </c:pt>
                <c:pt idx="419">
                  <c:v>2714849.384762307</c:v>
                </c:pt>
                <c:pt idx="420">
                  <c:v>2714856.533814084</c:v>
                </c:pt>
                <c:pt idx="421">
                  <c:v>2714868.065097951</c:v>
                </c:pt>
                <c:pt idx="422">
                  <c:v>2714858.849944594</c:v>
                </c:pt>
                <c:pt idx="423">
                  <c:v>2714854.500866684</c:v>
                </c:pt>
                <c:pt idx="424">
                  <c:v>2714849.654263282</c:v>
                </c:pt>
                <c:pt idx="425">
                  <c:v>2714837.213197328</c:v>
                </c:pt>
                <c:pt idx="426">
                  <c:v>2714847.565328509</c:v>
                </c:pt>
                <c:pt idx="427">
                  <c:v>2714866.190786287</c:v>
                </c:pt>
                <c:pt idx="428">
                  <c:v>2714871.306371793</c:v>
                </c:pt>
                <c:pt idx="429">
                  <c:v>2714855.626476359</c:v>
                </c:pt>
                <c:pt idx="430">
                  <c:v>2714871.920571929</c:v>
                </c:pt>
                <c:pt idx="431">
                  <c:v>2714872.305034444</c:v>
                </c:pt>
                <c:pt idx="432">
                  <c:v>2714874.050266184</c:v>
                </c:pt>
                <c:pt idx="433">
                  <c:v>2714855.680661367</c:v>
                </c:pt>
                <c:pt idx="434">
                  <c:v>2714869.75373631</c:v>
                </c:pt>
                <c:pt idx="435">
                  <c:v>2714858.728499443</c:v>
                </c:pt>
                <c:pt idx="436">
                  <c:v>2714877.130858694</c:v>
                </c:pt>
                <c:pt idx="437">
                  <c:v>2714863.214114474</c:v>
                </c:pt>
                <c:pt idx="438">
                  <c:v>2714859.592471605</c:v>
                </c:pt>
                <c:pt idx="439">
                  <c:v>2714856.543141018</c:v>
                </c:pt>
                <c:pt idx="440">
                  <c:v>2714862.242719893</c:v>
                </c:pt>
                <c:pt idx="441">
                  <c:v>2714853.960325998</c:v>
                </c:pt>
                <c:pt idx="442">
                  <c:v>2714857.393944117</c:v>
                </c:pt>
                <c:pt idx="443">
                  <c:v>2714851.341841314</c:v>
                </c:pt>
                <c:pt idx="444">
                  <c:v>2714856.969091183</c:v>
                </c:pt>
                <c:pt idx="445">
                  <c:v>2714850.698704385</c:v>
                </c:pt>
                <c:pt idx="446">
                  <c:v>2714847.990358565</c:v>
                </c:pt>
                <c:pt idx="447">
                  <c:v>2714841.861684194</c:v>
                </c:pt>
                <c:pt idx="448">
                  <c:v>2714841.662044842</c:v>
                </c:pt>
                <c:pt idx="449">
                  <c:v>2714838.101875104</c:v>
                </c:pt>
                <c:pt idx="450">
                  <c:v>2714841.085394942</c:v>
                </c:pt>
                <c:pt idx="451">
                  <c:v>2714840.485232271</c:v>
                </c:pt>
                <c:pt idx="452">
                  <c:v>2714842.15732416</c:v>
                </c:pt>
                <c:pt idx="453">
                  <c:v>2714841.114979121</c:v>
                </c:pt>
                <c:pt idx="454">
                  <c:v>2714834.295579838</c:v>
                </c:pt>
                <c:pt idx="455">
                  <c:v>2714841.545161338</c:v>
                </c:pt>
                <c:pt idx="456">
                  <c:v>2714839.510199834</c:v>
                </c:pt>
                <c:pt idx="457">
                  <c:v>2714837.255314863</c:v>
                </c:pt>
                <c:pt idx="458">
                  <c:v>2714842.190703479</c:v>
                </c:pt>
                <c:pt idx="459">
                  <c:v>2714840.305783495</c:v>
                </c:pt>
                <c:pt idx="460">
                  <c:v>2714841.716265769</c:v>
                </c:pt>
                <c:pt idx="461">
                  <c:v>2714843.331453809</c:v>
                </c:pt>
                <c:pt idx="462">
                  <c:v>2714845.700778968</c:v>
                </c:pt>
                <c:pt idx="463">
                  <c:v>2714841.656588035</c:v>
                </c:pt>
                <c:pt idx="464">
                  <c:v>2714840.488579583</c:v>
                </c:pt>
                <c:pt idx="465">
                  <c:v>2714840.810910441</c:v>
                </c:pt>
                <c:pt idx="466">
                  <c:v>2714840.18611801</c:v>
                </c:pt>
                <c:pt idx="467">
                  <c:v>2714842.216359403</c:v>
                </c:pt>
                <c:pt idx="468">
                  <c:v>2714834.90547714</c:v>
                </c:pt>
                <c:pt idx="469">
                  <c:v>2714834.371216021</c:v>
                </c:pt>
                <c:pt idx="470">
                  <c:v>2714837.052417764</c:v>
                </c:pt>
                <c:pt idx="471">
                  <c:v>2714834.57261909</c:v>
                </c:pt>
                <c:pt idx="472">
                  <c:v>2714837.637651088</c:v>
                </c:pt>
                <c:pt idx="473">
                  <c:v>2714833.068668619</c:v>
                </c:pt>
                <c:pt idx="474">
                  <c:v>2714832.577017643</c:v>
                </c:pt>
                <c:pt idx="475">
                  <c:v>2714835.745080115</c:v>
                </c:pt>
                <c:pt idx="476">
                  <c:v>2714836.012935879</c:v>
                </c:pt>
                <c:pt idx="477">
                  <c:v>2714836.680784373</c:v>
                </c:pt>
                <c:pt idx="478">
                  <c:v>2714836.603040434</c:v>
                </c:pt>
                <c:pt idx="479">
                  <c:v>2714836.743275936</c:v>
                </c:pt>
                <c:pt idx="480">
                  <c:v>2714836.616539334</c:v>
                </c:pt>
                <c:pt idx="481">
                  <c:v>2714836.837456948</c:v>
                </c:pt>
                <c:pt idx="482">
                  <c:v>2714837.586023955</c:v>
                </c:pt>
                <c:pt idx="483">
                  <c:v>2714835.928206996</c:v>
                </c:pt>
                <c:pt idx="484">
                  <c:v>2714834.848323165</c:v>
                </c:pt>
                <c:pt idx="485">
                  <c:v>2714838.322993524</c:v>
                </c:pt>
                <c:pt idx="486">
                  <c:v>2714838.923471631</c:v>
                </c:pt>
                <c:pt idx="487">
                  <c:v>2714841.697360835</c:v>
                </c:pt>
                <c:pt idx="488">
                  <c:v>2714839.553903093</c:v>
                </c:pt>
                <c:pt idx="489">
                  <c:v>2714838.985559733</c:v>
                </c:pt>
                <c:pt idx="490">
                  <c:v>2714838.457921746</c:v>
                </c:pt>
                <c:pt idx="491">
                  <c:v>2714839.614187072</c:v>
                </c:pt>
                <c:pt idx="492">
                  <c:v>2714837.7020071</c:v>
                </c:pt>
                <c:pt idx="493">
                  <c:v>2714839.387298669</c:v>
                </c:pt>
                <c:pt idx="494">
                  <c:v>2714839.668851357</c:v>
                </c:pt>
                <c:pt idx="495">
                  <c:v>2714838.866554444</c:v>
                </c:pt>
                <c:pt idx="496">
                  <c:v>2714838.817201971</c:v>
                </c:pt>
                <c:pt idx="497">
                  <c:v>2714838.399414454</c:v>
                </c:pt>
                <c:pt idx="498">
                  <c:v>2714838.979221899</c:v>
                </c:pt>
                <c:pt idx="499">
                  <c:v>2714838.967803429</c:v>
                </c:pt>
                <c:pt idx="500">
                  <c:v>2714837.926515452</c:v>
                </c:pt>
                <c:pt idx="501">
                  <c:v>2714839.115275049</c:v>
                </c:pt>
                <c:pt idx="502">
                  <c:v>2714840.1718189</c:v>
                </c:pt>
                <c:pt idx="503">
                  <c:v>2714840.098498351</c:v>
                </c:pt>
                <c:pt idx="504">
                  <c:v>2714840.752068932</c:v>
                </c:pt>
                <c:pt idx="505">
                  <c:v>2714840.811459476</c:v>
                </c:pt>
                <c:pt idx="506">
                  <c:v>2714840.324987383</c:v>
                </c:pt>
                <c:pt idx="507">
                  <c:v>2714841.42874409</c:v>
                </c:pt>
                <c:pt idx="508">
                  <c:v>2714840.120574385</c:v>
                </c:pt>
                <c:pt idx="509">
                  <c:v>2714840.472349631</c:v>
                </c:pt>
                <c:pt idx="510">
                  <c:v>2714840.397668252</c:v>
                </c:pt>
                <c:pt idx="511">
                  <c:v>2714840.925220041</c:v>
                </c:pt>
                <c:pt idx="512">
                  <c:v>2714839.885941155</c:v>
                </c:pt>
                <c:pt idx="513">
                  <c:v>2714841.260194818</c:v>
                </c:pt>
                <c:pt idx="514">
                  <c:v>2714839.54111237</c:v>
                </c:pt>
                <c:pt idx="515">
                  <c:v>2714839.090869541</c:v>
                </c:pt>
                <c:pt idx="516">
                  <c:v>2714839.588190304</c:v>
                </c:pt>
                <c:pt idx="517">
                  <c:v>2714838.994286899</c:v>
                </c:pt>
                <c:pt idx="518">
                  <c:v>2714839.775910493</c:v>
                </c:pt>
                <c:pt idx="519">
                  <c:v>2714839.064688173</c:v>
                </c:pt>
                <c:pt idx="520">
                  <c:v>2714839.688846148</c:v>
                </c:pt>
                <c:pt idx="521">
                  <c:v>2714839.652681968</c:v>
                </c:pt>
                <c:pt idx="522">
                  <c:v>2714839.694300857</c:v>
                </c:pt>
                <c:pt idx="523">
                  <c:v>2714839.374563115</c:v>
                </c:pt>
                <c:pt idx="524">
                  <c:v>2714839.654206534</c:v>
                </c:pt>
                <c:pt idx="525">
                  <c:v>2714839.378452605</c:v>
                </c:pt>
                <c:pt idx="526">
                  <c:v>2714840.353538017</c:v>
                </c:pt>
                <c:pt idx="527">
                  <c:v>2714840.334264127</c:v>
                </c:pt>
                <c:pt idx="528">
                  <c:v>2714840.633605134</c:v>
                </c:pt>
                <c:pt idx="529">
                  <c:v>2714840.75688102</c:v>
                </c:pt>
                <c:pt idx="530">
                  <c:v>2714840.357067187</c:v>
                </c:pt>
                <c:pt idx="531">
                  <c:v>2714840.793299044</c:v>
                </c:pt>
                <c:pt idx="532">
                  <c:v>2714840.727563283</c:v>
                </c:pt>
                <c:pt idx="533">
                  <c:v>2714841.321767309</c:v>
                </c:pt>
                <c:pt idx="534">
                  <c:v>2714840.637505547</c:v>
                </c:pt>
                <c:pt idx="535">
                  <c:v>2714841.352191319</c:v>
                </c:pt>
                <c:pt idx="536">
                  <c:v>2714840.656904555</c:v>
                </c:pt>
                <c:pt idx="537">
                  <c:v>2714840.962959377</c:v>
                </c:pt>
                <c:pt idx="538">
                  <c:v>2714840.763235799</c:v>
                </c:pt>
                <c:pt idx="539">
                  <c:v>2714840.932461801</c:v>
                </c:pt>
                <c:pt idx="540">
                  <c:v>2714840.636377133</c:v>
                </c:pt>
                <c:pt idx="541">
                  <c:v>2714840.572300738</c:v>
                </c:pt>
                <c:pt idx="542">
                  <c:v>2714840.61975053</c:v>
                </c:pt>
                <c:pt idx="543">
                  <c:v>2714840.642112295</c:v>
                </c:pt>
                <c:pt idx="544">
                  <c:v>2714840.596874464</c:v>
                </c:pt>
                <c:pt idx="545">
                  <c:v>2714840.961440769</c:v>
                </c:pt>
                <c:pt idx="546">
                  <c:v>2714840.986008407</c:v>
                </c:pt>
                <c:pt idx="547">
                  <c:v>2714840.830697186</c:v>
                </c:pt>
                <c:pt idx="548">
                  <c:v>2714840.71740631</c:v>
                </c:pt>
                <c:pt idx="549">
                  <c:v>2714841.048826086</c:v>
                </c:pt>
                <c:pt idx="550">
                  <c:v>2714841.170444943</c:v>
                </c:pt>
                <c:pt idx="551">
                  <c:v>2714841.476803164</c:v>
                </c:pt>
                <c:pt idx="552">
                  <c:v>2714841.444293423</c:v>
                </c:pt>
                <c:pt idx="553">
                  <c:v>2714841.699460986</c:v>
                </c:pt>
                <c:pt idx="554">
                  <c:v>2714841.450417222</c:v>
                </c:pt>
                <c:pt idx="555">
                  <c:v>2714841.568312728</c:v>
                </c:pt>
                <c:pt idx="556">
                  <c:v>2714841.66175898</c:v>
                </c:pt>
                <c:pt idx="557">
                  <c:v>2714841.947305455</c:v>
                </c:pt>
                <c:pt idx="558">
                  <c:v>2714841.675514868</c:v>
                </c:pt>
                <c:pt idx="559">
                  <c:v>2714841.829681382</c:v>
                </c:pt>
                <c:pt idx="560">
                  <c:v>2714841.481169044</c:v>
                </c:pt>
                <c:pt idx="561">
                  <c:v>2714841.517953964</c:v>
                </c:pt>
                <c:pt idx="562">
                  <c:v>2714841.437134844</c:v>
                </c:pt>
                <c:pt idx="563">
                  <c:v>2714841.462428137</c:v>
                </c:pt>
                <c:pt idx="564">
                  <c:v>2714841.481768282</c:v>
                </c:pt>
                <c:pt idx="565">
                  <c:v>2714841.437969848</c:v>
                </c:pt>
                <c:pt idx="566">
                  <c:v>2714841.466341679</c:v>
                </c:pt>
                <c:pt idx="567">
                  <c:v>2714841.157367918</c:v>
                </c:pt>
                <c:pt idx="568">
                  <c:v>2714841.630680302</c:v>
                </c:pt>
                <c:pt idx="569">
                  <c:v>2714841.648633998</c:v>
                </c:pt>
                <c:pt idx="570">
                  <c:v>2714841.628177412</c:v>
                </c:pt>
                <c:pt idx="571">
                  <c:v>2714841.596517844</c:v>
                </c:pt>
                <c:pt idx="572">
                  <c:v>2714841.737933213</c:v>
                </c:pt>
                <c:pt idx="573">
                  <c:v>2714841.68953081</c:v>
                </c:pt>
                <c:pt idx="574">
                  <c:v>2714841.80948554</c:v>
                </c:pt>
                <c:pt idx="575">
                  <c:v>2714841.800013673</c:v>
                </c:pt>
                <c:pt idx="576">
                  <c:v>2714842.004918287</c:v>
                </c:pt>
                <c:pt idx="577">
                  <c:v>2714841.808872122</c:v>
                </c:pt>
                <c:pt idx="578">
                  <c:v>2714841.85625938</c:v>
                </c:pt>
                <c:pt idx="579">
                  <c:v>2714841.869782922</c:v>
                </c:pt>
                <c:pt idx="580">
                  <c:v>2714841.959879017</c:v>
                </c:pt>
                <c:pt idx="581">
                  <c:v>2714841.871908646</c:v>
                </c:pt>
                <c:pt idx="582">
                  <c:v>2714841.933628703</c:v>
                </c:pt>
                <c:pt idx="583">
                  <c:v>2714841.865609298</c:v>
                </c:pt>
                <c:pt idx="584">
                  <c:v>2714841.807376537</c:v>
                </c:pt>
                <c:pt idx="585">
                  <c:v>2714841.806680718</c:v>
                </c:pt>
                <c:pt idx="586">
                  <c:v>2714841.733129777</c:v>
                </c:pt>
                <c:pt idx="587">
                  <c:v>2714841.770210697</c:v>
                </c:pt>
                <c:pt idx="588">
                  <c:v>2714841.750031678</c:v>
                </c:pt>
                <c:pt idx="589">
                  <c:v>2714841.669645752</c:v>
                </c:pt>
                <c:pt idx="590">
                  <c:v>2714841.809128868</c:v>
                </c:pt>
                <c:pt idx="591">
                  <c:v>2714841.817933813</c:v>
                </c:pt>
                <c:pt idx="592">
                  <c:v>2714841.885812447</c:v>
                </c:pt>
                <c:pt idx="593">
                  <c:v>2714841.793891842</c:v>
                </c:pt>
                <c:pt idx="594">
                  <c:v>2714841.849789708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14.68494314399906</c:v>
                </c:pt>
                <c:pt idx="2">
                  <c:v>4.38258270458425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14.89084529099735</c:v>
                </c:pt>
                <c:pt idx="2">
                  <c:v>4.239129427115304</c:v>
                </c:pt>
                <c:pt idx="3">
                  <c:v>0.04826346596320467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0.2059021469982924</c:v>
                </c:pt>
                <c:pt idx="2">
                  <c:v>14.54148986653012</c:v>
                </c:pt>
                <c:pt idx="3">
                  <c:v>4.430846170547458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7.461072794804479</c:v>
                </c:pt>
                <c:pt idx="2">
                  <c:v>8.558577287523464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7.509147055885046</c:v>
                </c:pt>
                <c:pt idx="2">
                  <c:v>8.416043459541928</c:v>
                </c:pt>
                <c:pt idx="3">
                  <c:v>0.2051041398230016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0.04807426108056738</c:v>
                </c:pt>
                <c:pt idx="2">
                  <c:v>7.318538966822943</c:v>
                </c:pt>
                <c:pt idx="3">
                  <c:v>8.763681427346466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14.7042309110539</c:v>
                </c:pt>
                <c:pt idx="2">
                  <c:v>4.388244261423601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14.9093350508769</c:v>
                </c:pt>
                <c:pt idx="2">
                  <c:v>4.245323569795997</c:v>
                </c:pt>
                <c:pt idx="3">
                  <c:v>0.04807426108056738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0.2051041398230016</c:v>
                </c:pt>
                <c:pt idx="2">
                  <c:v>14.5613102194263</c:v>
                </c:pt>
                <c:pt idx="3">
                  <c:v>4.436318522504167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7.460931929324151</c:v>
                </c:pt>
                <c:pt idx="2">
                  <c:v>8.557345683949968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7.509191481383463</c:v>
                </c:pt>
                <c:pt idx="2">
                  <c:v>8.414265743456445</c:v>
                </c:pt>
                <c:pt idx="3">
                  <c:v>0.2058877270413736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0.04825955205931189</c:v>
                </c:pt>
                <c:pt idx="2">
                  <c:v>7.317851988830628</c:v>
                </c:pt>
                <c:pt idx="3">
                  <c:v>8.763233410991344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14.70312085423527</c:v>
                </c:pt>
                <c:pt idx="2">
                  <c:v>4.388041464897736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14.90900858127664</c:v>
                </c:pt>
                <c:pt idx="2">
                  <c:v>4.244571730797822</c:v>
                </c:pt>
                <c:pt idx="3">
                  <c:v>0.04825955205931189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0.2058877270413736</c:v>
                </c:pt>
                <c:pt idx="2">
                  <c:v>14.55965112013535</c:v>
                </c:pt>
                <c:pt idx="3">
                  <c:v>4.436301016957048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7.438667374620982</c:v>
                </c:pt>
                <c:pt idx="2">
                  <c:v>8.52804133090639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7.487411679423835</c:v>
                </c:pt>
                <c:pt idx="2">
                  <c:v>8.505526391819309</c:v>
                </c:pt>
                <c:pt idx="3">
                  <c:v>0.2079321426225869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0.04874430480285352</c:v>
                </c:pt>
                <c:pt idx="2">
                  <c:v>7.416152435533901</c:v>
                </c:pt>
                <c:pt idx="3">
                  <c:v>8.735973473528979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14.65644009635408</c:v>
                </c:pt>
                <c:pt idx="2">
                  <c:v>4.374464198470081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14.86437223897667</c:v>
                </c:pt>
                <c:pt idx="2">
                  <c:v>4.351550544050445</c:v>
                </c:pt>
                <c:pt idx="3">
                  <c:v>0.04874430480285352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0.2079321426225869</c:v>
                </c:pt>
                <c:pt idx="2">
                  <c:v>14.63352644193445</c:v>
                </c:pt>
                <c:pt idx="3">
                  <c:v>4.423208503272932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7.439529456196333</c:v>
                </c:pt>
                <c:pt idx="2">
                  <c:v>8.520412244034826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7.489704112959841</c:v>
                </c:pt>
                <c:pt idx="2">
                  <c:v>8.497228722744936</c:v>
                </c:pt>
                <c:pt idx="3">
                  <c:v>0.213978601628715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0.05017465676350788</c:v>
                </c:pt>
                <c:pt idx="2">
                  <c:v>7.416345934906442</c:v>
                </c:pt>
                <c:pt idx="3">
                  <c:v>8.73439084566354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14.65179158957369</c:v>
                </c:pt>
                <c:pt idx="2">
                  <c:v>4.373835410119115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14.8657701912024</c:v>
                </c:pt>
                <c:pt idx="2">
                  <c:v>4.350229763855332</c:v>
                </c:pt>
                <c:pt idx="3">
                  <c:v>0.05017465676350788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0.213978601628715</c:v>
                </c:pt>
                <c:pt idx="2">
                  <c:v>14.6281859433099</c:v>
                </c:pt>
                <c:pt idx="3">
                  <c:v>4.424010066882621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7.441037234651015</c:v>
                </c:pt>
                <c:pt idx="2">
                  <c:v>8.507926642766765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7.493566875654943</c:v>
                </c:pt>
                <c:pt idx="2">
                  <c:v>8.483640358356785</c:v>
                </c:pt>
                <c:pt idx="3">
                  <c:v>0.2239271251792545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0.05252964100392814</c:v>
                </c:pt>
                <c:pt idx="2">
                  <c:v>7.416750950241036</c:v>
                </c:pt>
                <c:pt idx="3">
                  <c:v>8.731853767946015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CT y CO!$B$2:$B$596</c:f>
              <c:numCache>
                <c:formatCode>General</c:formatCode>
                <c:ptCount val="595"/>
                <c:pt idx="0">
                  <c:v>13205434.13054864</c:v>
                </c:pt>
                <c:pt idx="1">
                  <c:v>69689780.19915611</c:v>
                </c:pt>
                <c:pt idx="2">
                  <c:v>68789605.85834111</c:v>
                </c:pt>
                <c:pt idx="3">
                  <c:v>67893695.51942217</c:v>
                </c:pt>
                <c:pt idx="4">
                  <c:v>66999900.65188013</c:v>
                </c:pt>
                <c:pt idx="5">
                  <c:v>66106549.69446722</c:v>
                </c:pt>
                <c:pt idx="6">
                  <c:v>65213143.67638279</c:v>
                </c:pt>
                <c:pt idx="7">
                  <c:v>64321990.45877659</c:v>
                </c:pt>
                <c:pt idx="8">
                  <c:v>63435354.36078168</c:v>
                </c:pt>
                <c:pt idx="9">
                  <c:v>62551399.18527307</c:v>
                </c:pt>
                <c:pt idx="10">
                  <c:v>61668355.06606365</c:v>
                </c:pt>
                <c:pt idx="11">
                  <c:v>60758122.30502977</c:v>
                </c:pt>
                <c:pt idx="12">
                  <c:v>59851984.15260825</c:v>
                </c:pt>
                <c:pt idx="13">
                  <c:v>58952218.62446792</c:v>
                </c:pt>
                <c:pt idx="14">
                  <c:v>58061964.66180187</c:v>
                </c:pt>
                <c:pt idx="15">
                  <c:v>38975925.16112765</c:v>
                </c:pt>
                <c:pt idx="16">
                  <c:v>32394885.0500165</c:v>
                </c:pt>
                <c:pt idx="17">
                  <c:v>30507480.89128711</c:v>
                </c:pt>
                <c:pt idx="18">
                  <c:v>29105817.66379217</c:v>
                </c:pt>
                <c:pt idx="19">
                  <c:v>29006546.10385095</c:v>
                </c:pt>
                <c:pt idx="20">
                  <c:v>27945706.84666995</c:v>
                </c:pt>
                <c:pt idx="21">
                  <c:v>27842125.57492756</c:v>
                </c:pt>
                <c:pt idx="22">
                  <c:v>27010894.98371353</c:v>
                </c:pt>
                <c:pt idx="23">
                  <c:v>26905024.98035195</c:v>
                </c:pt>
                <c:pt idx="24">
                  <c:v>26234206.4329387</c:v>
                </c:pt>
                <c:pt idx="25">
                  <c:v>26272375.49138304</c:v>
                </c:pt>
                <c:pt idx="26">
                  <c:v>26553356.70828815</c:v>
                </c:pt>
                <c:pt idx="27">
                  <c:v>26272138.57861949</c:v>
                </c:pt>
                <c:pt idx="28">
                  <c:v>26553985.67476132</c:v>
                </c:pt>
                <c:pt idx="29">
                  <c:v>26393235.67209899</c:v>
                </c:pt>
                <c:pt idx="30">
                  <c:v>24566794.8411099</c:v>
                </c:pt>
                <c:pt idx="31">
                  <c:v>23106992.17913372</c:v>
                </c:pt>
                <c:pt idx="32">
                  <c:v>22234644.08975897</c:v>
                </c:pt>
                <c:pt idx="33">
                  <c:v>21535248.297226</c:v>
                </c:pt>
                <c:pt idx="34">
                  <c:v>20778707.39927053</c:v>
                </c:pt>
                <c:pt idx="35">
                  <c:v>20673192.70848641</c:v>
                </c:pt>
                <c:pt idx="36">
                  <c:v>20742991.72582835</c:v>
                </c:pt>
                <c:pt idx="37">
                  <c:v>20222315.78024434</c:v>
                </c:pt>
                <c:pt idx="38">
                  <c:v>20129197.42635221</c:v>
                </c:pt>
                <c:pt idx="39">
                  <c:v>20191466.54143923</c:v>
                </c:pt>
                <c:pt idx="40">
                  <c:v>19804287.85059573</c:v>
                </c:pt>
                <c:pt idx="41">
                  <c:v>19787916.83202145</c:v>
                </c:pt>
                <c:pt idx="42">
                  <c:v>19760256.43759346</c:v>
                </c:pt>
                <c:pt idx="43">
                  <c:v>19804049.86971014</c:v>
                </c:pt>
                <c:pt idx="44">
                  <c:v>19501536.03553024</c:v>
                </c:pt>
                <c:pt idx="45">
                  <c:v>19547315.57872398</c:v>
                </c:pt>
                <c:pt idx="46">
                  <c:v>18812479.09281141</c:v>
                </c:pt>
                <c:pt idx="47">
                  <c:v>18326489.47860767</c:v>
                </c:pt>
                <c:pt idx="48">
                  <c:v>17872239.36461559</c:v>
                </c:pt>
                <c:pt idx="49">
                  <c:v>17438817.79734129</c:v>
                </c:pt>
                <c:pt idx="50">
                  <c:v>17161913.80258475</c:v>
                </c:pt>
                <c:pt idx="51">
                  <c:v>16977680.01666004</c:v>
                </c:pt>
                <c:pt idx="52">
                  <c:v>16916753.21038296</c:v>
                </c:pt>
                <c:pt idx="53">
                  <c:v>16916256.42122353</c:v>
                </c:pt>
                <c:pt idx="54">
                  <c:v>16652382.08159088</c:v>
                </c:pt>
                <c:pt idx="55">
                  <c:v>16572413.03096362</c:v>
                </c:pt>
                <c:pt idx="56">
                  <c:v>16576805.39625831</c:v>
                </c:pt>
                <c:pt idx="57">
                  <c:v>16380292.39954717</c:v>
                </c:pt>
                <c:pt idx="58">
                  <c:v>16305526.26178337</c:v>
                </c:pt>
                <c:pt idx="59">
                  <c:v>16323228.08403793</c:v>
                </c:pt>
                <c:pt idx="60">
                  <c:v>16236921.62044939</c:v>
                </c:pt>
                <c:pt idx="61">
                  <c:v>16217689.93145344</c:v>
                </c:pt>
                <c:pt idx="62">
                  <c:v>15883702.92001755</c:v>
                </c:pt>
                <c:pt idx="63">
                  <c:v>15635160.75289144</c:v>
                </c:pt>
                <c:pt idx="64">
                  <c:v>15369186.01557977</c:v>
                </c:pt>
                <c:pt idx="65">
                  <c:v>15163028.68586342</c:v>
                </c:pt>
                <c:pt idx="66">
                  <c:v>15021209.34699772</c:v>
                </c:pt>
                <c:pt idx="67">
                  <c:v>14969309.26405445</c:v>
                </c:pt>
                <c:pt idx="68">
                  <c:v>14971990.16580057</c:v>
                </c:pt>
                <c:pt idx="69">
                  <c:v>14776692.90914324</c:v>
                </c:pt>
                <c:pt idx="70">
                  <c:v>14638143.26950418</c:v>
                </c:pt>
                <c:pt idx="71">
                  <c:v>14571756.74939161</c:v>
                </c:pt>
                <c:pt idx="72">
                  <c:v>14581173.26316095</c:v>
                </c:pt>
                <c:pt idx="73">
                  <c:v>14512613.05137525</c:v>
                </c:pt>
                <c:pt idx="74">
                  <c:v>14515789.42450403</c:v>
                </c:pt>
                <c:pt idx="75">
                  <c:v>14384817.01927505</c:v>
                </c:pt>
                <c:pt idx="76">
                  <c:v>14340321.47538264</c:v>
                </c:pt>
                <c:pt idx="77">
                  <c:v>14331159.72655369</c:v>
                </c:pt>
                <c:pt idx="78">
                  <c:v>14152392.87487808</c:v>
                </c:pt>
                <c:pt idx="79">
                  <c:v>13995710.05464111</c:v>
                </c:pt>
                <c:pt idx="80">
                  <c:v>13855642.46232056</c:v>
                </c:pt>
                <c:pt idx="81">
                  <c:v>13745396.03900371</c:v>
                </c:pt>
                <c:pt idx="82">
                  <c:v>13702894.24537711</c:v>
                </c:pt>
                <c:pt idx="83">
                  <c:v>13708337.93457166</c:v>
                </c:pt>
                <c:pt idx="84">
                  <c:v>13570848.8543095</c:v>
                </c:pt>
                <c:pt idx="85">
                  <c:v>13468095.8185073</c:v>
                </c:pt>
                <c:pt idx="86">
                  <c:v>13419415.06552333</c:v>
                </c:pt>
                <c:pt idx="87">
                  <c:v>13398174.92318183</c:v>
                </c:pt>
                <c:pt idx="88">
                  <c:v>13397224.82976793</c:v>
                </c:pt>
                <c:pt idx="89">
                  <c:v>13336333.59159053</c:v>
                </c:pt>
                <c:pt idx="90">
                  <c:v>13254226.39507296</c:v>
                </c:pt>
                <c:pt idx="91">
                  <c:v>13224691.28001645</c:v>
                </c:pt>
                <c:pt idx="92">
                  <c:v>13225983.80950586</c:v>
                </c:pt>
                <c:pt idx="93">
                  <c:v>13118070.72075494</c:v>
                </c:pt>
                <c:pt idx="94">
                  <c:v>13023545.47660372</c:v>
                </c:pt>
                <c:pt idx="95">
                  <c:v>12935537.10361443</c:v>
                </c:pt>
                <c:pt idx="96">
                  <c:v>12863698.01945511</c:v>
                </c:pt>
                <c:pt idx="97">
                  <c:v>12811022.90951455</c:v>
                </c:pt>
                <c:pt idx="98">
                  <c:v>12758663.5802958</c:v>
                </c:pt>
                <c:pt idx="99">
                  <c:v>12678684.81224582</c:v>
                </c:pt>
                <c:pt idx="100">
                  <c:v>12606908.86153323</c:v>
                </c:pt>
                <c:pt idx="101">
                  <c:v>12570109.43630181</c:v>
                </c:pt>
                <c:pt idx="102">
                  <c:v>12555815.47951309</c:v>
                </c:pt>
                <c:pt idx="103">
                  <c:v>12556821.75366769</c:v>
                </c:pt>
                <c:pt idx="104">
                  <c:v>12513121.67882732</c:v>
                </c:pt>
                <c:pt idx="105">
                  <c:v>12459852.55398593</c:v>
                </c:pt>
                <c:pt idx="106">
                  <c:v>12417186.91434208</c:v>
                </c:pt>
                <c:pt idx="107">
                  <c:v>12380148.16936525</c:v>
                </c:pt>
                <c:pt idx="108">
                  <c:v>12322825.97907356</c:v>
                </c:pt>
                <c:pt idx="109">
                  <c:v>12266657.25369123</c:v>
                </c:pt>
                <c:pt idx="110">
                  <c:v>12213144.75411927</c:v>
                </c:pt>
                <c:pt idx="111">
                  <c:v>12168757.57698995</c:v>
                </c:pt>
                <c:pt idx="112">
                  <c:v>12136571.79430174</c:v>
                </c:pt>
                <c:pt idx="113">
                  <c:v>12104336.76675044</c:v>
                </c:pt>
                <c:pt idx="114">
                  <c:v>12053027.86571223</c:v>
                </c:pt>
                <c:pt idx="115">
                  <c:v>12004480.02164039</c:v>
                </c:pt>
                <c:pt idx="116">
                  <c:v>11970948.68438191</c:v>
                </c:pt>
                <c:pt idx="117">
                  <c:v>11945204.43151634</c:v>
                </c:pt>
                <c:pt idx="118">
                  <c:v>11935105.7558799</c:v>
                </c:pt>
                <c:pt idx="119">
                  <c:v>11936188.43920417</c:v>
                </c:pt>
                <c:pt idx="120">
                  <c:v>11905898.319328</c:v>
                </c:pt>
                <c:pt idx="121">
                  <c:v>11870462.59067173</c:v>
                </c:pt>
                <c:pt idx="122">
                  <c:v>11842581.38248102</c:v>
                </c:pt>
                <c:pt idx="123">
                  <c:v>11818420.7964818</c:v>
                </c:pt>
                <c:pt idx="124">
                  <c:v>11781876.19848063</c:v>
                </c:pt>
                <c:pt idx="125">
                  <c:v>11746698.71590279</c:v>
                </c:pt>
                <c:pt idx="126">
                  <c:v>11713162.64269114</c:v>
                </c:pt>
                <c:pt idx="127">
                  <c:v>11685509.08381399</c:v>
                </c:pt>
                <c:pt idx="128">
                  <c:v>11665062.58250783</c:v>
                </c:pt>
                <c:pt idx="129">
                  <c:v>11632185.63350058</c:v>
                </c:pt>
                <c:pt idx="130">
                  <c:v>11598564.05260754</c:v>
                </c:pt>
                <c:pt idx="131">
                  <c:v>11573174.79574428</c:v>
                </c:pt>
                <c:pt idx="132">
                  <c:v>11552801.73464056</c:v>
                </c:pt>
                <c:pt idx="133">
                  <c:v>11544458.40442943</c:v>
                </c:pt>
                <c:pt idx="134">
                  <c:v>11544845.57452299</c:v>
                </c:pt>
                <c:pt idx="135">
                  <c:v>11522348.80943472</c:v>
                </c:pt>
                <c:pt idx="136">
                  <c:v>11496750.32296569</c:v>
                </c:pt>
                <c:pt idx="137">
                  <c:v>11476079.2878536</c:v>
                </c:pt>
                <c:pt idx="138">
                  <c:v>11458513.22503699</c:v>
                </c:pt>
                <c:pt idx="139">
                  <c:v>11433805.76837981</c:v>
                </c:pt>
                <c:pt idx="140">
                  <c:v>11410247.01243111</c:v>
                </c:pt>
                <c:pt idx="141">
                  <c:v>11388213.83363086</c:v>
                </c:pt>
                <c:pt idx="142">
                  <c:v>11370398.2849167</c:v>
                </c:pt>
                <c:pt idx="143">
                  <c:v>11358022.68131453</c:v>
                </c:pt>
                <c:pt idx="144">
                  <c:v>11337147.50238097</c:v>
                </c:pt>
                <c:pt idx="145">
                  <c:v>11314479.81811026</c:v>
                </c:pt>
                <c:pt idx="146">
                  <c:v>11296188.85451033</c:v>
                </c:pt>
                <c:pt idx="147">
                  <c:v>11281362.77202659</c:v>
                </c:pt>
                <c:pt idx="148">
                  <c:v>11275401.85884807</c:v>
                </c:pt>
                <c:pt idx="149">
                  <c:v>11275721.38734401</c:v>
                </c:pt>
                <c:pt idx="150">
                  <c:v>11259582.00123337</c:v>
                </c:pt>
                <c:pt idx="151">
                  <c:v>11241497.44480457</c:v>
                </c:pt>
                <c:pt idx="152">
                  <c:v>11226891.84269659</c:v>
                </c:pt>
                <c:pt idx="153">
                  <c:v>11214670.67636905</c:v>
                </c:pt>
                <c:pt idx="154">
                  <c:v>11197621.56812549</c:v>
                </c:pt>
                <c:pt idx="155">
                  <c:v>11181772.54952123</c:v>
                </c:pt>
                <c:pt idx="156">
                  <c:v>11167145.55042524</c:v>
                </c:pt>
                <c:pt idx="157">
                  <c:v>11155702.38808228</c:v>
                </c:pt>
                <c:pt idx="158">
                  <c:v>11147782.92578641</c:v>
                </c:pt>
                <c:pt idx="159">
                  <c:v>11134036.70484244</c:v>
                </c:pt>
                <c:pt idx="160">
                  <c:v>11118658.25992966</c:v>
                </c:pt>
                <c:pt idx="161">
                  <c:v>11105945.79403599</c:v>
                </c:pt>
                <c:pt idx="162">
                  <c:v>11095399.35511322</c:v>
                </c:pt>
                <c:pt idx="163">
                  <c:v>11090936.89564161</c:v>
                </c:pt>
                <c:pt idx="164">
                  <c:v>11091114.29293129</c:v>
                </c:pt>
                <c:pt idx="165">
                  <c:v>11079939.47314325</c:v>
                </c:pt>
                <c:pt idx="166">
                  <c:v>11067457.41654175</c:v>
                </c:pt>
                <c:pt idx="167">
                  <c:v>11057250.65951931</c:v>
                </c:pt>
                <c:pt idx="168">
                  <c:v>11048751.76229991</c:v>
                </c:pt>
                <c:pt idx="169">
                  <c:v>11037336.6783855</c:v>
                </c:pt>
                <c:pt idx="170">
                  <c:v>11026513.04188761</c:v>
                </c:pt>
                <c:pt idx="171">
                  <c:v>11016564.00258891</c:v>
                </c:pt>
                <c:pt idx="172">
                  <c:v>11008764.43464968</c:v>
                </c:pt>
                <c:pt idx="173">
                  <c:v>11003676.8763398</c:v>
                </c:pt>
                <c:pt idx="174">
                  <c:v>10994865.49587603</c:v>
                </c:pt>
                <c:pt idx="175">
                  <c:v>10984592.65302275</c:v>
                </c:pt>
                <c:pt idx="176">
                  <c:v>10975857.27683803</c:v>
                </c:pt>
                <c:pt idx="177">
                  <c:v>10968716.61127104</c:v>
                </c:pt>
                <c:pt idx="178">
                  <c:v>10965942.07662549</c:v>
                </c:pt>
                <c:pt idx="179">
                  <c:v>10966090.74785204</c:v>
                </c:pt>
                <c:pt idx="180">
                  <c:v>10958597.35228406</c:v>
                </c:pt>
                <c:pt idx="181">
                  <c:v>10950202.69402544</c:v>
                </c:pt>
                <c:pt idx="182">
                  <c:v>10943387.48565745</c:v>
                </c:pt>
                <c:pt idx="183">
                  <c:v>10937863.95057344</c:v>
                </c:pt>
                <c:pt idx="184">
                  <c:v>10930156.26055641</c:v>
                </c:pt>
                <c:pt idx="185">
                  <c:v>10923065.93117295</c:v>
                </c:pt>
                <c:pt idx="186">
                  <c:v>10916595.77744311</c:v>
                </c:pt>
                <c:pt idx="187">
                  <c:v>10911745.28957086</c:v>
                </c:pt>
                <c:pt idx="188">
                  <c:v>10908522.34429298</c:v>
                </c:pt>
                <c:pt idx="189">
                  <c:v>10902762.38737299</c:v>
                </c:pt>
                <c:pt idx="190">
                  <c:v>10896021.8989431</c:v>
                </c:pt>
                <c:pt idx="191">
                  <c:v>10890302.98868412</c:v>
                </c:pt>
                <c:pt idx="192">
                  <c:v>10885541.55521751</c:v>
                </c:pt>
                <c:pt idx="193">
                  <c:v>10883521.195825</c:v>
                </c:pt>
                <c:pt idx="194">
                  <c:v>10883613.82326398</c:v>
                </c:pt>
                <c:pt idx="195">
                  <c:v>10878755.32886707</c:v>
                </c:pt>
                <c:pt idx="196">
                  <c:v>10873309.61853582</c:v>
                </c:pt>
                <c:pt idx="197">
                  <c:v>10868877.99035382</c:v>
                </c:pt>
                <c:pt idx="198">
                  <c:v>10865292.15489291</c:v>
                </c:pt>
                <c:pt idx="199">
                  <c:v>10860521.8223645</c:v>
                </c:pt>
                <c:pt idx="200">
                  <c:v>10855913.06336984</c:v>
                </c:pt>
                <c:pt idx="201">
                  <c:v>10851705.64510293</c:v>
                </c:pt>
                <c:pt idx="202">
                  <c:v>10848484.08220761</c:v>
                </c:pt>
                <c:pt idx="203">
                  <c:v>10846556.01621072</c:v>
                </c:pt>
                <c:pt idx="204">
                  <c:v>10843218.12559695</c:v>
                </c:pt>
                <c:pt idx="205">
                  <c:v>10839052.34322579</c:v>
                </c:pt>
                <c:pt idx="206">
                  <c:v>10835423.90954533</c:v>
                </c:pt>
                <c:pt idx="207">
                  <c:v>10832537.76693965</c:v>
                </c:pt>
                <c:pt idx="208">
                  <c:v>10831550.11630996</c:v>
                </c:pt>
                <c:pt idx="209">
                  <c:v>10831638.30382067</c:v>
                </c:pt>
                <c:pt idx="210">
                  <c:v>10828707.94674657</c:v>
                </c:pt>
                <c:pt idx="211">
                  <c:v>10825401.12192192</c:v>
                </c:pt>
                <c:pt idx="212">
                  <c:v>10822777.48907708</c:v>
                </c:pt>
                <c:pt idx="213">
                  <c:v>10820775.58362141</c:v>
                </c:pt>
                <c:pt idx="214">
                  <c:v>10817806.91035313</c:v>
                </c:pt>
                <c:pt idx="215">
                  <c:v>10815143.83543556</c:v>
                </c:pt>
                <c:pt idx="216">
                  <c:v>10812741.76934647</c:v>
                </c:pt>
                <c:pt idx="217">
                  <c:v>10811074.43884125</c:v>
                </c:pt>
                <c:pt idx="218">
                  <c:v>10809985.30864548</c:v>
                </c:pt>
                <c:pt idx="219">
                  <c:v>10809842.52555828</c:v>
                </c:pt>
                <c:pt idx="220">
                  <c:v>10807126.33473076</c:v>
                </c:pt>
                <c:pt idx="221">
                  <c:v>10804970.32053883</c:v>
                </c:pt>
                <c:pt idx="222">
                  <c:v>10803161.98618901</c:v>
                </c:pt>
                <c:pt idx="223">
                  <c:v>10802775.40101351</c:v>
                </c:pt>
                <c:pt idx="224">
                  <c:v>10802703.38734914</c:v>
                </c:pt>
                <c:pt idx="225">
                  <c:v>10800915.08582641</c:v>
                </c:pt>
                <c:pt idx="226">
                  <c:v>10798940.8976704</c:v>
                </c:pt>
                <c:pt idx="227">
                  <c:v>10797364.9474798</c:v>
                </c:pt>
                <c:pt idx="228">
                  <c:v>10796145.64885415</c:v>
                </c:pt>
                <c:pt idx="229">
                  <c:v>10794593.02048744</c:v>
                </c:pt>
                <c:pt idx="230">
                  <c:v>10793048.99552155</c:v>
                </c:pt>
                <c:pt idx="231">
                  <c:v>10791685.53068039</c:v>
                </c:pt>
                <c:pt idx="232">
                  <c:v>10790693.65791364</c:v>
                </c:pt>
                <c:pt idx="233">
                  <c:v>10790198.68540923</c:v>
                </c:pt>
                <c:pt idx="234">
                  <c:v>10790180.13119764</c:v>
                </c:pt>
                <c:pt idx="235">
                  <c:v>10788769.75857963</c:v>
                </c:pt>
                <c:pt idx="236">
                  <c:v>10787565.07909279</c:v>
                </c:pt>
                <c:pt idx="237">
                  <c:v>10786635.16967649</c:v>
                </c:pt>
                <c:pt idx="238">
                  <c:v>10786173.49671444</c:v>
                </c:pt>
                <c:pt idx="239">
                  <c:v>10786132.51639329</c:v>
                </c:pt>
                <c:pt idx="240">
                  <c:v>10785336.07471176</c:v>
                </c:pt>
                <c:pt idx="241">
                  <c:v>10784316.42566936</c:v>
                </c:pt>
                <c:pt idx="242">
                  <c:v>10783535.40035278</c:v>
                </c:pt>
                <c:pt idx="243">
                  <c:v>10783000.50674583</c:v>
                </c:pt>
                <c:pt idx="244">
                  <c:v>10782152.00328838</c:v>
                </c:pt>
                <c:pt idx="245">
                  <c:v>10781469.59237746</c:v>
                </c:pt>
                <c:pt idx="246">
                  <c:v>10780900.72636765</c:v>
                </c:pt>
                <c:pt idx="247">
                  <c:v>10780589.48688496</c:v>
                </c:pt>
                <c:pt idx="248">
                  <c:v>10780372.06856993</c:v>
                </c:pt>
                <c:pt idx="249">
                  <c:v>10780353.00514304</c:v>
                </c:pt>
                <c:pt idx="250">
                  <c:v>10779716.14717151</c:v>
                </c:pt>
                <c:pt idx="251">
                  <c:v>10779250.45726571</c:v>
                </c:pt>
                <c:pt idx="252">
                  <c:v>10778863.24426812</c:v>
                </c:pt>
                <c:pt idx="253">
                  <c:v>10778800.44468647</c:v>
                </c:pt>
                <c:pt idx="254">
                  <c:v>10778842.06140695</c:v>
                </c:pt>
                <c:pt idx="255">
                  <c:v>10778449.11586255</c:v>
                </c:pt>
                <c:pt idx="256">
                  <c:v>10778075.90823109</c:v>
                </c:pt>
                <c:pt idx="257">
                  <c:v>10777794.29214024</c:v>
                </c:pt>
                <c:pt idx="258">
                  <c:v>10777605.00292224</c:v>
                </c:pt>
                <c:pt idx="259">
                  <c:v>10777630.08400984</c:v>
                </c:pt>
                <c:pt idx="260">
                  <c:v>10777293.5785037</c:v>
                </c:pt>
                <c:pt idx="261">
                  <c:v>10777141.6722112</c:v>
                </c:pt>
                <c:pt idx="262">
                  <c:v>10777080.40008589</c:v>
                </c:pt>
                <c:pt idx="263">
                  <c:v>10777084.00697472</c:v>
                </c:pt>
                <c:pt idx="264">
                  <c:v>10777041.5766059</c:v>
                </c:pt>
                <c:pt idx="265">
                  <c:v>10777047.6317151</c:v>
                </c:pt>
                <c:pt idx="266">
                  <c:v>10776881.13979294</c:v>
                </c:pt>
                <c:pt idx="267">
                  <c:v>10776829.37748029</c:v>
                </c:pt>
                <c:pt idx="268">
                  <c:v>10776887.65333888</c:v>
                </c:pt>
                <c:pt idx="269">
                  <c:v>10776892.57631129</c:v>
                </c:pt>
                <c:pt idx="270">
                  <c:v>10776803.4627722</c:v>
                </c:pt>
                <c:pt idx="271">
                  <c:v>10776730.07935888</c:v>
                </c:pt>
                <c:pt idx="272">
                  <c:v>10776769.83243079</c:v>
                </c:pt>
                <c:pt idx="273">
                  <c:v>10776688.46519597</c:v>
                </c:pt>
                <c:pt idx="274">
                  <c:v>10776915.97401581</c:v>
                </c:pt>
                <c:pt idx="275">
                  <c:v>10776699.69191563</c:v>
                </c:pt>
                <c:pt idx="276">
                  <c:v>10776709.27564108</c:v>
                </c:pt>
                <c:pt idx="277">
                  <c:v>10776710.51352109</c:v>
                </c:pt>
                <c:pt idx="278">
                  <c:v>10776669.12336592</c:v>
                </c:pt>
                <c:pt idx="279">
                  <c:v>10776750.66419075</c:v>
                </c:pt>
                <c:pt idx="280">
                  <c:v>10776881.44589812</c:v>
                </c:pt>
                <c:pt idx="281">
                  <c:v>10776682.27702207</c:v>
                </c:pt>
                <c:pt idx="282">
                  <c:v>10776735.10551534</c:v>
                </c:pt>
                <c:pt idx="283">
                  <c:v>10776697.14140425</c:v>
                </c:pt>
                <c:pt idx="284">
                  <c:v>10776672.91641803</c:v>
                </c:pt>
                <c:pt idx="285">
                  <c:v>10776689.34348209</c:v>
                </c:pt>
                <c:pt idx="286">
                  <c:v>10776672.05469912</c:v>
                </c:pt>
                <c:pt idx="287">
                  <c:v>10776666.88620837</c:v>
                </c:pt>
                <c:pt idx="288">
                  <c:v>10776661.13456625</c:v>
                </c:pt>
                <c:pt idx="289">
                  <c:v>10776666.57360005</c:v>
                </c:pt>
                <c:pt idx="290">
                  <c:v>10776678.67586496</c:v>
                </c:pt>
                <c:pt idx="291">
                  <c:v>10776692.97450311</c:v>
                </c:pt>
                <c:pt idx="292">
                  <c:v>10776686.31374003</c:v>
                </c:pt>
                <c:pt idx="293">
                  <c:v>10776646.73866006</c:v>
                </c:pt>
                <c:pt idx="294">
                  <c:v>10776646.70551453</c:v>
                </c:pt>
                <c:pt idx="295">
                  <c:v>10776622.67300006</c:v>
                </c:pt>
                <c:pt idx="296">
                  <c:v>10776618.84802567</c:v>
                </c:pt>
                <c:pt idx="297">
                  <c:v>10776576.40287449</c:v>
                </c:pt>
                <c:pt idx="298">
                  <c:v>10776607.80751849</c:v>
                </c:pt>
                <c:pt idx="299">
                  <c:v>10776586.87199052</c:v>
                </c:pt>
                <c:pt idx="300">
                  <c:v>10776580.80739542</c:v>
                </c:pt>
                <c:pt idx="301">
                  <c:v>10776573.78261774</c:v>
                </c:pt>
                <c:pt idx="302">
                  <c:v>10776578.25484336</c:v>
                </c:pt>
                <c:pt idx="303">
                  <c:v>10776594.2954784</c:v>
                </c:pt>
                <c:pt idx="304">
                  <c:v>10776602.68083546</c:v>
                </c:pt>
                <c:pt idx="305">
                  <c:v>10776593.08864885</c:v>
                </c:pt>
                <c:pt idx="306">
                  <c:v>10776571.74068685</c:v>
                </c:pt>
                <c:pt idx="307">
                  <c:v>10776584.37561149</c:v>
                </c:pt>
                <c:pt idx="308">
                  <c:v>10776572.13189234</c:v>
                </c:pt>
                <c:pt idx="309">
                  <c:v>10776582.31021365</c:v>
                </c:pt>
                <c:pt idx="310">
                  <c:v>10776581.1059576</c:v>
                </c:pt>
                <c:pt idx="311">
                  <c:v>10776567.56756667</c:v>
                </c:pt>
                <c:pt idx="312">
                  <c:v>10776594.80055061</c:v>
                </c:pt>
                <c:pt idx="313">
                  <c:v>10776573.41628387</c:v>
                </c:pt>
                <c:pt idx="314">
                  <c:v>10776581.47295857</c:v>
                </c:pt>
                <c:pt idx="315">
                  <c:v>10776561.71796886</c:v>
                </c:pt>
                <c:pt idx="316">
                  <c:v>10776565.79232062</c:v>
                </c:pt>
                <c:pt idx="317">
                  <c:v>10776559.54765002</c:v>
                </c:pt>
                <c:pt idx="318">
                  <c:v>10776567.99313148</c:v>
                </c:pt>
                <c:pt idx="319">
                  <c:v>10776566.44699107</c:v>
                </c:pt>
                <c:pt idx="320">
                  <c:v>10776560.67070861</c:v>
                </c:pt>
                <c:pt idx="321">
                  <c:v>10776567.35689478</c:v>
                </c:pt>
                <c:pt idx="322">
                  <c:v>10776558.09759812</c:v>
                </c:pt>
                <c:pt idx="323">
                  <c:v>10776555.62213707</c:v>
                </c:pt>
                <c:pt idx="324">
                  <c:v>10776560.58113537</c:v>
                </c:pt>
                <c:pt idx="325">
                  <c:v>10776547.52540536</c:v>
                </c:pt>
                <c:pt idx="326">
                  <c:v>10776553.7210822</c:v>
                </c:pt>
                <c:pt idx="327">
                  <c:v>10776555.91144615</c:v>
                </c:pt>
                <c:pt idx="328">
                  <c:v>10776546.00530112</c:v>
                </c:pt>
                <c:pt idx="329">
                  <c:v>10776546.79648156</c:v>
                </c:pt>
                <c:pt idx="330">
                  <c:v>10776543.36267649</c:v>
                </c:pt>
                <c:pt idx="331">
                  <c:v>10776545.29521341</c:v>
                </c:pt>
                <c:pt idx="332">
                  <c:v>10776543.98014937</c:v>
                </c:pt>
                <c:pt idx="333">
                  <c:v>10776542.7888745</c:v>
                </c:pt>
                <c:pt idx="334">
                  <c:v>10776546.64036453</c:v>
                </c:pt>
                <c:pt idx="335">
                  <c:v>10776547.48723882</c:v>
                </c:pt>
                <c:pt idx="336">
                  <c:v>10776547.31105584</c:v>
                </c:pt>
                <c:pt idx="337">
                  <c:v>10776546.04648588</c:v>
                </c:pt>
                <c:pt idx="338">
                  <c:v>10776549.35350438</c:v>
                </c:pt>
                <c:pt idx="339">
                  <c:v>10776543.02797769</c:v>
                </c:pt>
                <c:pt idx="340">
                  <c:v>10776541.91229661</c:v>
                </c:pt>
                <c:pt idx="341">
                  <c:v>10776540.93377969</c:v>
                </c:pt>
                <c:pt idx="342">
                  <c:v>10776547.0712598</c:v>
                </c:pt>
                <c:pt idx="343">
                  <c:v>10776542.16067205</c:v>
                </c:pt>
                <c:pt idx="344">
                  <c:v>10776549.5797118</c:v>
                </c:pt>
                <c:pt idx="345">
                  <c:v>10776540.98915337</c:v>
                </c:pt>
                <c:pt idx="346">
                  <c:v>10776540.58746905</c:v>
                </c:pt>
                <c:pt idx="347">
                  <c:v>10776539.72443502</c:v>
                </c:pt>
                <c:pt idx="348">
                  <c:v>10776541.05409398</c:v>
                </c:pt>
                <c:pt idx="349">
                  <c:v>10776537.57468275</c:v>
                </c:pt>
                <c:pt idx="350">
                  <c:v>10776536.97813024</c:v>
                </c:pt>
                <c:pt idx="351">
                  <c:v>10776537.5003279</c:v>
                </c:pt>
                <c:pt idx="352">
                  <c:v>10776537.54033785</c:v>
                </c:pt>
                <c:pt idx="353">
                  <c:v>10776539.23281608</c:v>
                </c:pt>
                <c:pt idx="354">
                  <c:v>10776538.20387414</c:v>
                </c:pt>
                <c:pt idx="355">
                  <c:v>10776537.63584716</c:v>
                </c:pt>
                <c:pt idx="356">
                  <c:v>10776538.48462651</c:v>
                </c:pt>
                <c:pt idx="357">
                  <c:v>10776536.31485523</c:v>
                </c:pt>
                <c:pt idx="358">
                  <c:v>10776536.08805085</c:v>
                </c:pt>
                <c:pt idx="359">
                  <c:v>10776536.5581872</c:v>
                </c:pt>
                <c:pt idx="360">
                  <c:v>10776535.79776885</c:v>
                </c:pt>
                <c:pt idx="361">
                  <c:v>10776535.97404639</c:v>
                </c:pt>
                <c:pt idx="362">
                  <c:v>10776535.47613546</c:v>
                </c:pt>
                <c:pt idx="363">
                  <c:v>10776535.78013642</c:v>
                </c:pt>
                <c:pt idx="364">
                  <c:v>10776535.45717193</c:v>
                </c:pt>
                <c:pt idx="365">
                  <c:v>10776535.73191037</c:v>
                </c:pt>
                <c:pt idx="366">
                  <c:v>10776535.01903188</c:v>
                </c:pt>
                <c:pt idx="367">
                  <c:v>10776535.51932283</c:v>
                </c:pt>
                <c:pt idx="368">
                  <c:v>10776535.46598366</c:v>
                </c:pt>
                <c:pt idx="369">
                  <c:v>10776535.01962391</c:v>
                </c:pt>
                <c:pt idx="370">
                  <c:v>10776535.13245494</c:v>
                </c:pt>
                <c:pt idx="371">
                  <c:v>10776534.93528539</c:v>
                </c:pt>
                <c:pt idx="372">
                  <c:v>10776534.95096599</c:v>
                </c:pt>
                <c:pt idx="373">
                  <c:v>10776534.50997625</c:v>
                </c:pt>
                <c:pt idx="374">
                  <c:v>10776534.73579045</c:v>
                </c:pt>
                <c:pt idx="375">
                  <c:v>10776534.70490927</c:v>
                </c:pt>
                <c:pt idx="376">
                  <c:v>10776534.67351054</c:v>
                </c:pt>
                <c:pt idx="377">
                  <c:v>10776534.51068877</c:v>
                </c:pt>
                <c:pt idx="378">
                  <c:v>10776534.80528029</c:v>
                </c:pt>
                <c:pt idx="379">
                  <c:v>10776534.67658346</c:v>
                </c:pt>
                <c:pt idx="380">
                  <c:v>10776534.61677918</c:v>
                </c:pt>
                <c:pt idx="381">
                  <c:v>10776534.74200937</c:v>
                </c:pt>
                <c:pt idx="382">
                  <c:v>10776534.72327551</c:v>
                </c:pt>
                <c:pt idx="383">
                  <c:v>10776534.5737032</c:v>
                </c:pt>
                <c:pt idx="384">
                  <c:v>10776534.52064333</c:v>
                </c:pt>
                <c:pt idx="385">
                  <c:v>10776534.65818676</c:v>
                </c:pt>
                <c:pt idx="386">
                  <c:v>10776534.48033188</c:v>
                </c:pt>
                <c:pt idx="387">
                  <c:v>10776534.55090657</c:v>
                </c:pt>
                <c:pt idx="388">
                  <c:v>10776534.41207339</c:v>
                </c:pt>
                <c:pt idx="389">
                  <c:v>10776534.48168405</c:v>
                </c:pt>
                <c:pt idx="390">
                  <c:v>10776534.26136685</c:v>
                </c:pt>
                <c:pt idx="391">
                  <c:v>10776534.16324764</c:v>
                </c:pt>
                <c:pt idx="392">
                  <c:v>10776534.29273388</c:v>
                </c:pt>
                <c:pt idx="393">
                  <c:v>10776534.15306577</c:v>
                </c:pt>
                <c:pt idx="394">
                  <c:v>10776534.17276899</c:v>
                </c:pt>
                <c:pt idx="395">
                  <c:v>10776534.09149891</c:v>
                </c:pt>
                <c:pt idx="396">
                  <c:v>10776534.08616284</c:v>
                </c:pt>
                <c:pt idx="397">
                  <c:v>10776534.05230712</c:v>
                </c:pt>
                <c:pt idx="398">
                  <c:v>10776534.07450026</c:v>
                </c:pt>
                <c:pt idx="399">
                  <c:v>10776534.13612169</c:v>
                </c:pt>
                <c:pt idx="400">
                  <c:v>10776534.14677515</c:v>
                </c:pt>
                <c:pt idx="401">
                  <c:v>10776534.1227035</c:v>
                </c:pt>
                <c:pt idx="402">
                  <c:v>10776534.11847674</c:v>
                </c:pt>
                <c:pt idx="403">
                  <c:v>10776534.0250655</c:v>
                </c:pt>
                <c:pt idx="404">
                  <c:v>10776534.04051467</c:v>
                </c:pt>
                <c:pt idx="405">
                  <c:v>10776534.04064435</c:v>
                </c:pt>
                <c:pt idx="406">
                  <c:v>10776534.03585924</c:v>
                </c:pt>
                <c:pt idx="407">
                  <c:v>10776534.10042702</c:v>
                </c:pt>
                <c:pt idx="408">
                  <c:v>10776534.07059751</c:v>
                </c:pt>
                <c:pt idx="409">
                  <c:v>10776534.05075456</c:v>
                </c:pt>
                <c:pt idx="410">
                  <c:v>10776534.01281266</c:v>
                </c:pt>
                <c:pt idx="411">
                  <c:v>10776534.12667968</c:v>
                </c:pt>
                <c:pt idx="412">
                  <c:v>10776534.04272653</c:v>
                </c:pt>
                <c:pt idx="413">
                  <c:v>10776534.04317561</c:v>
                </c:pt>
                <c:pt idx="414">
                  <c:v>10776534.0728667</c:v>
                </c:pt>
                <c:pt idx="415">
                  <c:v>10776534.01635513</c:v>
                </c:pt>
                <c:pt idx="416">
                  <c:v>10776534.00906534</c:v>
                </c:pt>
                <c:pt idx="417">
                  <c:v>10776534.03433099</c:v>
                </c:pt>
                <c:pt idx="418">
                  <c:v>10776534.03450223</c:v>
                </c:pt>
                <c:pt idx="419">
                  <c:v>10776534.00247495</c:v>
                </c:pt>
                <c:pt idx="420">
                  <c:v>10776533.98885498</c:v>
                </c:pt>
                <c:pt idx="421">
                  <c:v>10776534.01741989</c:v>
                </c:pt>
                <c:pt idx="422">
                  <c:v>10776533.97345853</c:v>
                </c:pt>
                <c:pt idx="423">
                  <c:v>10776533.99502517</c:v>
                </c:pt>
                <c:pt idx="424">
                  <c:v>10776533.94493372</c:v>
                </c:pt>
                <c:pt idx="425">
                  <c:v>10776533.9647498</c:v>
                </c:pt>
                <c:pt idx="426">
                  <c:v>10776533.95207609</c:v>
                </c:pt>
                <c:pt idx="427">
                  <c:v>10776533.93917043</c:v>
                </c:pt>
                <c:pt idx="428">
                  <c:v>10776533.95060122</c:v>
                </c:pt>
                <c:pt idx="429">
                  <c:v>10776533.94569842</c:v>
                </c:pt>
                <c:pt idx="430">
                  <c:v>10776533.9485298</c:v>
                </c:pt>
                <c:pt idx="431">
                  <c:v>10776533.95032902</c:v>
                </c:pt>
                <c:pt idx="432">
                  <c:v>10776533.95849047</c:v>
                </c:pt>
                <c:pt idx="433">
                  <c:v>10776533.95601641</c:v>
                </c:pt>
                <c:pt idx="434">
                  <c:v>10776533.94858996</c:v>
                </c:pt>
                <c:pt idx="435">
                  <c:v>10776533.94161523</c:v>
                </c:pt>
                <c:pt idx="436">
                  <c:v>10776533.96929888</c:v>
                </c:pt>
                <c:pt idx="437">
                  <c:v>10776533.93519385</c:v>
                </c:pt>
                <c:pt idx="438">
                  <c:v>10776533.93841763</c:v>
                </c:pt>
                <c:pt idx="439">
                  <c:v>10776533.9371422</c:v>
                </c:pt>
                <c:pt idx="440">
                  <c:v>10776533.93548631</c:v>
                </c:pt>
                <c:pt idx="441">
                  <c:v>10776533.93496604</c:v>
                </c:pt>
                <c:pt idx="442">
                  <c:v>10776533.93840876</c:v>
                </c:pt>
                <c:pt idx="443">
                  <c:v>10776533.9367654</c:v>
                </c:pt>
                <c:pt idx="444">
                  <c:v>10776533.93720586</c:v>
                </c:pt>
                <c:pt idx="445">
                  <c:v>10776533.92845194</c:v>
                </c:pt>
                <c:pt idx="446">
                  <c:v>10776533.92900394</c:v>
                </c:pt>
                <c:pt idx="447">
                  <c:v>10776533.91946636</c:v>
                </c:pt>
                <c:pt idx="448">
                  <c:v>10776533.92212227</c:v>
                </c:pt>
                <c:pt idx="449">
                  <c:v>10776533.92760002</c:v>
                </c:pt>
                <c:pt idx="450">
                  <c:v>10776533.92054451</c:v>
                </c:pt>
                <c:pt idx="451">
                  <c:v>10776533.92290967</c:v>
                </c:pt>
                <c:pt idx="452">
                  <c:v>10776533.91865357</c:v>
                </c:pt>
                <c:pt idx="453">
                  <c:v>10776533.91797969</c:v>
                </c:pt>
                <c:pt idx="454">
                  <c:v>10776533.91912156</c:v>
                </c:pt>
                <c:pt idx="455">
                  <c:v>10776533.91880346</c:v>
                </c:pt>
                <c:pt idx="456">
                  <c:v>10776533.91723596</c:v>
                </c:pt>
                <c:pt idx="457">
                  <c:v>10776533.91934351</c:v>
                </c:pt>
                <c:pt idx="458">
                  <c:v>10776533.91824279</c:v>
                </c:pt>
                <c:pt idx="459">
                  <c:v>10776533.91776351</c:v>
                </c:pt>
                <c:pt idx="460">
                  <c:v>10776533.91704448</c:v>
                </c:pt>
                <c:pt idx="461">
                  <c:v>10776533.9181022</c:v>
                </c:pt>
                <c:pt idx="462">
                  <c:v>10776533.91754153</c:v>
                </c:pt>
                <c:pt idx="463">
                  <c:v>10776533.91809652</c:v>
                </c:pt>
                <c:pt idx="464">
                  <c:v>10776533.91616143</c:v>
                </c:pt>
                <c:pt idx="465">
                  <c:v>10776533.91701836</c:v>
                </c:pt>
                <c:pt idx="466">
                  <c:v>10776533.91689414</c:v>
                </c:pt>
                <c:pt idx="467">
                  <c:v>10776533.9164268</c:v>
                </c:pt>
                <c:pt idx="468">
                  <c:v>10776533.9158373</c:v>
                </c:pt>
                <c:pt idx="469">
                  <c:v>10776533.91638274</c:v>
                </c:pt>
                <c:pt idx="470">
                  <c:v>10776533.91653088</c:v>
                </c:pt>
                <c:pt idx="471">
                  <c:v>10776533.91660536</c:v>
                </c:pt>
                <c:pt idx="472">
                  <c:v>10776533.91610362</c:v>
                </c:pt>
                <c:pt idx="473">
                  <c:v>10776533.9164212</c:v>
                </c:pt>
                <c:pt idx="474">
                  <c:v>10776533.91734302</c:v>
                </c:pt>
                <c:pt idx="475">
                  <c:v>10776533.9159733</c:v>
                </c:pt>
                <c:pt idx="476">
                  <c:v>10776533.91569076</c:v>
                </c:pt>
                <c:pt idx="477">
                  <c:v>10776533.91690456</c:v>
                </c:pt>
                <c:pt idx="478">
                  <c:v>10776533.91578202</c:v>
                </c:pt>
                <c:pt idx="479">
                  <c:v>10776533.91542626</c:v>
                </c:pt>
                <c:pt idx="480">
                  <c:v>10776533.91524985</c:v>
                </c:pt>
                <c:pt idx="481">
                  <c:v>10776533.91551586</c:v>
                </c:pt>
                <c:pt idx="482">
                  <c:v>10776533.91527972</c:v>
                </c:pt>
                <c:pt idx="483">
                  <c:v>10776533.91518746</c:v>
                </c:pt>
                <c:pt idx="484">
                  <c:v>10776533.91546679</c:v>
                </c:pt>
                <c:pt idx="485">
                  <c:v>10776533.91475719</c:v>
                </c:pt>
                <c:pt idx="486">
                  <c:v>10776533.91453978</c:v>
                </c:pt>
                <c:pt idx="487">
                  <c:v>10776533.91505583</c:v>
                </c:pt>
                <c:pt idx="488">
                  <c:v>10776533.91467804</c:v>
                </c:pt>
                <c:pt idx="489">
                  <c:v>10776533.9147847</c:v>
                </c:pt>
                <c:pt idx="490">
                  <c:v>10776533.91477155</c:v>
                </c:pt>
                <c:pt idx="491">
                  <c:v>10776533.91463884</c:v>
                </c:pt>
                <c:pt idx="492">
                  <c:v>10776533.91461413</c:v>
                </c:pt>
                <c:pt idx="493">
                  <c:v>10776533.91474601</c:v>
                </c:pt>
                <c:pt idx="494">
                  <c:v>10776533.91458501</c:v>
                </c:pt>
                <c:pt idx="495">
                  <c:v>10776533.91455939</c:v>
                </c:pt>
                <c:pt idx="496">
                  <c:v>10776533.91445751</c:v>
                </c:pt>
                <c:pt idx="497">
                  <c:v>10776533.91457459</c:v>
                </c:pt>
                <c:pt idx="498">
                  <c:v>10776533.91445777</c:v>
                </c:pt>
                <c:pt idx="499">
                  <c:v>10776533.914535</c:v>
                </c:pt>
                <c:pt idx="500">
                  <c:v>10776533.91450318</c:v>
                </c:pt>
                <c:pt idx="501">
                  <c:v>10776533.91451327</c:v>
                </c:pt>
                <c:pt idx="502">
                  <c:v>10776533.91441067</c:v>
                </c:pt>
                <c:pt idx="503">
                  <c:v>10776533.91446161</c:v>
                </c:pt>
                <c:pt idx="504">
                  <c:v>10776533.91425122</c:v>
                </c:pt>
                <c:pt idx="505">
                  <c:v>10776533.91428814</c:v>
                </c:pt>
                <c:pt idx="506">
                  <c:v>10776533.91431794</c:v>
                </c:pt>
                <c:pt idx="507">
                  <c:v>10776533.91428384</c:v>
                </c:pt>
                <c:pt idx="508">
                  <c:v>10776533.91430597</c:v>
                </c:pt>
                <c:pt idx="509">
                  <c:v>10776533.91421855</c:v>
                </c:pt>
                <c:pt idx="510">
                  <c:v>10776533.91425328</c:v>
                </c:pt>
                <c:pt idx="511">
                  <c:v>10776533.91428142</c:v>
                </c:pt>
                <c:pt idx="512">
                  <c:v>10776533.91419982</c:v>
                </c:pt>
                <c:pt idx="513">
                  <c:v>10776533.91421419</c:v>
                </c:pt>
                <c:pt idx="514">
                  <c:v>10776533.91418448</c:v>
                </c:pt>
                <c:pt idx="515">
                  <c:v>10776533.91433629</c:v>
                </c:pt>
                <c:pt idx="516">
                  <c:v>10776533.91423449</c:v>
                </c:pt>
                <c:pt idx="517">
                  <c:v>10776533.91420254</c:v>
                </c:pt>
                <c:pt idx="518">
                  <c:v>10776533.91418907</c:v>
                </c:pt>
                <c:pt idx="519">
                  <c:v>10776533.91428117</c:v>
                </c:pt>
                <c:pt idx="520">
                  <c:v>10776533.91420321</c:v>
                </c:pt>
                <c:pt idx="521">
                  <c:v>10776533.914169</c:v>
                </c:pt>
                <c:pt idx="522">
                  <c:v>10776533.9142108</c:v>
                </c:pt>
                <c:pt idx="523">
                  <c:v>10776533.91420207</c:v>
                </c:pt>
                <c:pt idx="524">
                  <c:v>10776533.91416029</c:v>
                </c:pt>
                <c:pt idx="525">
                  <c:v>10776533.91417817</c:v>
                </c:pt>
                <c:pt idx="526">
                  <c:v>10776533.91413557</c:v>
                </c:pt>
                <c:pt idx="527">
                  <c:v>10776533.91414647</c:v>
                </c:pt>
                <c:pt idx="528">
                  <c:v>10776533.91411415</c:v>
                </c:pt>
                <c:pt idx="529">
                  <c:v>10776533.91412562</c:v>
                </c:pt>
                <c:pt idx="530">
                  <c:v>10776533.91410468</c:v>
                </c:pt>
                <c:pt idx="531">
                  <c:v>10776533.91408173</c:v>
                </c:pt>
                <c:pt idx="532">
                  <c:v>10776533.91409464</c:v>
                </c:pt>
                <c:pt idx="533">
                  <c:v>10776533.91409127</c:v>
                </c:pt>
                <c:pt idx="534">
                  <c:v>10776533.91409655</c:v>
                </c:pt>
                <c:pt idx="535">
                  <c:v>10776533.91408949</c:v>
                </c:pt>
                <c:pt idx="536">
                  <c:v>10776533.91410451</c:v>
                </c:pt>
                <c:pt idx="537">
                  <c:v>10776533.9140896</c:v>
                </c:pt>
                <c:pt idx="538">
                  <c:v>10776533.91410096</c:v>
                </c:pt>
                <c:pt idx="539">
                  <c:v>10776533.91409156</c:v>
                </c:pt>
                <c:pt idx="540">
                  <c:v>10776533.91410851</c:v>
                </c:pt>
                <c:pt idx="541">
                  <c:v>10776533.91407505</c:v>
                </c:pt>
                <c:pt idx="542">
                  <c:v>10776533.91407329</c:v>
                </c:pt>
                <c:pt idx="543">
                  <c:v>10776533.91407297</c:v>
                </c:pt>
                <c:pt idx="544">
                  <c:v>10776533.91407019</c:v>
                </c:pt>
                <c:pt idx="545">
                  <c:v>10776533.91406694</c:v>
                </c:pt>
                <c:pt idx="546">
                  <c:v>10776533.91407177</c:v>
                </c:pt>
                <c:pt idx="547">
                  <c:v>10776533.91406556</c:v>
                </c:pt>
                <c:pt idx="548">
                  <c:v>10776533.91407036</c:v>
                </c:pt>
                <c:pt idx="549">
                  <c:v>10776533.91405622</c:v>
                </c:pt>
                <c:pt idx="550">
                  <c:v>10776533.91404701</c:v>
                </c:pt>
                <c:pt idx="551">
                  <c:v>10776533.91403862</c:v>
                </c:pt>
                <c:pt idx="552">
                  <c:v>10776533.91404093</c:v>
                </c:pt>
                <c:pt idx="553">
                  <c:v>10776533.91404365</c:v>
                </c:pt>
                <c:pt idx="554">
                  <c:v>10776533.91404092</c:v>
                </c:pt>
                <c:pt idx="555">
                  <c:v>10776533.91403637</c:v>
                </c:pt>
                <c:pt idx="556">
                  <c:v>10776533.91403458</c:v>
                </c:pt>
                <c:pt idx="557">
                  <c:v>10776533.91404212</c:v>
                </c:pt>
                <c:pt idx="558">
                  <c:v>10776533.91404098</c:v>
                </c:pt>
                <c:pt idx="559">
                  <c:v>10776533.91403926</c:v>
                </c:pt>
                <c:pt idx="560">
                  <c:v>10776533.91403441</c:v>
                </c:pt>
                <c:pt idx="561">
                  <c:v>10776533.91403384</c:v>
                </c:pt>
                <c:pt idx="562">
                  <c:v>10776533.91403859</c:v>
                </c:pt>
                <c:pt idx="563">
                  <c:v>10776533.91403589</c:v>
                </c:pt>
                <c:pt idx="564">
                  <c:v>10776533.9140333</c:v>
                </c:pt>
                <c:pt idx="565">
                  <c:v>10776533.91403723</c:v>
                </c:pt>
                <c:pt idx="566">
                  <c:v>10776533.91403183</c:v>
                </c:pt>
                <c:pt idx="567">
                  <c:v>10776533.91403999</c:v>
                </c:pt>
                <c:pt idx="568">
                  <c:v>10776533.91402969</c:v>
                </c:pt>
                <c:pt idx="569">
                  <c:v>10776533.9140292</c:v>
                </c:pt>
                <c:pt idx="570">
                  <c:v>10776533.91402936</c:v>
                </c:pt>
                <c:pt idx="571">
                  <c:v>10776533.91402959</c:v>
                </c:pt>
                <c:pt idx="572">
                  <c:v>10776533.91402881</c:v>
                </c:pt>
                <c:pt idx="573">
                  <c:v>10776533.91403012</c:v>
                </c:pt>
                <c:pt idx="574">
                  <c:v>10776533.91402797</c:v>
                </c:pt>
                <c:pt idx="575">
                  <c:v>10776533.91402842</c:v>
                </c:pt>
                <c:pt idx="576">
                  <c:v>10776533.91402818</c:v>
                </c:pt>
                <c:pt idx="577">
                  <c:v>10776533.91402935</c:v>
                </c:pt>
                <c:pt idx="578">
                  <c:v>10776533.9140264</c:v>
                </c:pt>
                <c:pt idx="579">
                  <c:v>10776533.91402569</c:v>
                </c:pt>
                <c:pt idx="580">
                  <c:v>10776533.91402601</c:v>
                </c:pt>
                <c:pt idx="581">
                  <c:v>10776533.91402634</c:v>
                </c:pt>
                <c:pt idx="582">
                  <c:v>10776533.91402605</c:v>
                </c:pt>
                <c:pt idx="583">
                  <c:v>10776533.91402672</c:v>
                </c:pt>
                <c:pt idx="584">
                  <c:v>10776533.91402542</c:v>
                </c:pt>
                <c:pt idx="585">
                  <c:v>10776533.91402615</c:v>
                </c:pt>
                <c:pt idx="586">
                  <c:v>10776533.91402553</c:v>
                </c:pt>
                <c:pt idx="587">
                  <c:v>10776533.91402521</c:v>
                </c:pt>
                <c:pt idx="588">
                  <c:v>10776533.91402551</c:v>
                </c:pt>
                <c:pt idx="589">
                  <c:v>10776533.91402586</c:v>
                </c:pt>
                <c:pt idx="590">
                  <c:v>10776533.91402468</c:v>
                </c:pt>
                <c:pt idx="591">
                  <c:v>10776533.91402518</c:v>
                </c:pt>
                <c:pt idx="592">
                  <c:v>10776533.91402509</c:v>
                </c:pt>
                <c:pt idx="593">
                  <c:v>10776533.91402464</c:v>
                </c:pt>
                <c:pt idx="594">
                  <c:v>10776533.9140251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CT y CO!$C$2:$C$596</c:f>
              <c:numCache>
                <c:formatCode>General</c:formatCode>
                <c:ptCount val="595"/>
                <c:pt idx="0">
                  <c:v>0</c:v>
                </c:pt>
                <c:pt idx="1">
                  <c:v>747430.841356369</c:v>
                </c:pt>
                <c:pt idx="2">
                  <c:v>747379.8817777007</c:v>
                </c:pt>
                <c:pt idx="3">
                  <c:v>747362.5721129281</c:v>
                </c:pt>
                <c:pt idx="4">
                  <c:v>747380.0177306398</c:v>
                </c:pt>
                <c:pt idx="5">
                  <c:v>747434.0145899545</c:v>
                </c:pt>
                <c:pt idx="6">
                  <c:v>747527.0629470065</c:v>
                </c:pt>
                <c:pt idx="7">
                  <c:v>747662.4170394614</c:v>
                </c:pt>
                <c:pt idx="8">
                  <c:v>747844.1737417848</c:v>
                </c:pt>
                <c:pt idx="9">
                  <c:v>748077.40633443</c:v>
                </c:pt>
                <c:pt idx="10">
                  <c:v>748368.3538243044</c:v>
                </c:pt>
                <c:pt idx="11">
                  <c:v>748530.9851789406</c:v>
                </c:pt>
                <c:pt idx="12">
                  <c:v>748763.4394127573</c:v>
                </c:pt>
                <c:pt idx="13">
                  <c:v>749074.4780726575</c:v>
                </c:pt>
                <c:pt idx="14">
                  <c:v>749475.0711377547</c:v>
                </c:pt>
                <c:pt idx="15">
                  <c:v>589286.8007985598</c:v>
                </c:pt>
                <c:pt idx="16">
                  <c:v>539658.2438459526</c:v>
                </c:pt>
                <c:pt idx="17">
                  <c:v>532540.2820482259</c:v>
                </c:pt>
                <c:pt idx="18">
                  <c:v>528277.5203476723</c:v>
                </c:pt>
                <c:pt idx="19">
                  <c:v>529872.0490625557</c:v>
                </c:pt>
                <c:pt idx="20">
                  <c:v>526672.2322000347</c:v>
                </c:pt>
                <c:pt idx="21">
                  <c:v>528199.9136955286</c:v>
                </c:pt>
                <c:pt idx="22">
                  <c:v>525848.6224926568</c:v>
                </c:pt>
                <c:pt idx="23">
                  <c:v>527326.0242368663</c:v>
                </c:pt>
                <c:pt idx="24">
                  <c:v>525476.6988232137</c:v>
                </c:pt>
                <c:pt idx="25">
                  <c:v>525545.8416045806</c:v>
                </c:pt>
                <c:pt idx="26">
                  <c:v>521496.7257272172</c:v>
                </c:pt>
                <c:pt idx="27">
                  <c:v>525550.0322690834</c:v>
                </c:pt>
                <c:pt idx="28">
                  <c:v>521506.4385772785</c:v>
                </c:pt>
                <c:pt idx="29">
                  <c:v>524463.5600718774</c:v>
                </c:pt>
                <c:pt idx="30">
                  <c:v>515705.5356904493</c:v>
                </c:pt>
                <c:pt idx="31">
                  <c:v>516903.4895854127</c:v>
                </c:pt>
                <c:pt idx="32">
                  <c:v>516675.866923876</c:v>
                </c:pt>
                <c:pt idx="33">
                  <c:v>517087.5828564381</c:v>
                </c:pt>
                <c:pt idx="34">
                  <c:v>523937.5481631563</c:v>
                </c:pt>
                <c:pt idx="35">
                  <c:v>521829.5144374587</c:v>
                </c:pt>
                <c:pt idx="36">
                  <c:v>520718.1153923718</c:v>
                </c:pt>
                <c:pt idx="37">
                  <c:v>522839.1544657655</c:v>
                </c:pt>
                <c:pt idx="38">
                  <c:v>521198.0547409066</c:v>
                </c:pt>
                <c:pt idx="39">
                  <c:v>520169.2211666321</c:v>
                </c:pt>
                <c:pt idx="40">
                  <c:v>522337.1306851822</c:v>
                </c:pt>
                <c:pt idx="41">
                  <c:v>522881.9817857923</c:v>
                </c:pt>
                <c:pt idx="42">
                  <c:v>521594.5694522693</c:v>
                </c:pt>
                <c:pt idx="43">
                  <c:v>521533.7949318936</c:v>
                </c:pt>
                <c:pt idx="44">
                  <c:v>523143.5476125685</c:v>
                </c:pt>
                <c:pt idx="45">
                  <c:v>523088.806182045</c:v>
                </c:pt>
                <c:pt idx="46">
                  <c:v>530473.5622983923</c:v>
                </c:pt>
                <c:pt idx="47">
                  <c:v>537319.9041543887</c:v>
                </c:pt>
                <c:pt idx="48">
                  <c:v>544979.2217245504</c:v>
                </c:pt>
                <c:pt idx="49">
                  <c:v>550588.4237374526</c:v>
                </c:pt>
                <c:pt idx="50">
                  <c:v>556534.1915180127</c:v>
                </c:pt>
                <c:pt idx="51">
                  <c:v>560387.9428140097</c:v>
                </c:pt>
                <c:pt idx="52">
                  <c:v>563634.0053969547</c:v>
                </c:pt>
                <c:pt idx="53">
                  <c:v>562819.635751206</c:v>
                </c:pt>
                <c:pt idx="54">
                  <c:v>569685.5628058391</c:v>
                </c:pt>
                <c:pt idx="55">
                  <c:v>570586.461091688</c:v>
                </c:pt>
                <c:pt idx="56">
                  <c:v>571029.0669440082</c:v>
                </c:pt>
                <c:pt idx="57">
                  <c:v>576060.1124916063</c:v>
                </c:pt>
                <c:pt idx="58">
                  <c:v>578133.7429583854</c:v>
                </c:pt>
                <c:pt idx="59">
                  <c:v>578567.8699232936</c:v>
                </c:pt>
                <c:pt idx="60">
                  <c:v>580375.7479855367</c:v>
                </c:pt>
                <c:pt idx="61">
                  <c:v>581114.0804921107</c:v>
                </c:pt>
                <c:pt idx="62">
                  <c:v>589814.9937260546</c:v>
                </c:pt>
                <c:pt idx="63">
                  <c:v>596348.0717312621</c:v>
                </c:pt>
                <c:pt idx="64">
                  <c:v>606473.1738775395</c:v>
                </c:pt>
                <c:pt idx="65">
                  <c:v>613793.2407911734</c:v>
                </c:pt>
                <c:pt idx="66">
                  <c:v>619582.1662975725</c:v>
                </c:pt>
                <c:pt idx="67">
                  <c:v>619862.8501013888</c:v>
                </c:pt>
                <c:pt idx="68">
                  <c:v>619112.2265128144</c:v>
                </c:pt>
                <c:pt idx="69">
                  <c:v>626745.4239492974</c:v>
                </c:pt>
                <c:pt idx="70">
                  <c:v>634094.9852304329</c:v>
                </c:pt>
                <c:pt idx="71">
                  <c:v>637025.4986771818</c:v>
                </c:pt>
                <c:pt idx="72">
                  <c:v>636512.7506199067</c:v>
                </c:pt>
                <c:pt idx="73">
                  <c:v>640814.7147448296</c:v>
                </c:pt>
                <c:pt idx="74">
                  <c:v>639960.9568967603</c:v>
                </c:pt>
                <c:pt idx="75">
                  <c:v>646455.5476806852</c:v>
                </c:pt>
                <c:pt idx="76">
                  <c:v>648219.1151563157</c:v>
                </c:pt>
                <c:pt idx="77">
                  <c:v>648169.3713516342</c:v>
                </c:pt>
                <c:pt idx="78">
                  <c:v>658332.3455991833</c:v>
                </c:pt>
                <c:pt idx="79">
                  <c:v>666449.2505316723</c:v>
                </c:pt>
                <c:pt idx="80">
                  <c:v>675199.1562847898</c:v>
                </c:pt>
                <c:pt idx="81">
                  <c:v>682054.663579341</c:v>
                </c:pt>
                <c:pt idx="82">
                  <c:v>686645.2835936993</c:v>
                </c:pt>
                <c:pt idx="83">
                  <c:v>687228.0177666848</c:v>
                </c:pt>
                <c:pt idx="84">
                  <c:v>696775.8278620741</c:v>
                </c:pt>
                <c:pt idx="85">
                  <c:v>703488.0505446082</c:v>
                </c:pt>
                <c:pt idx="86">
                  <c:v>707603.4217808691</c:v>
                </c:pt>
                <c:pt idx="87">
                  <c:v>711446.2364647829</c:v>
                </c:pt>
                <c:pt idx="88">
                  <c:v>711427.69419414</c:v>
                </c:pt>
                <c:pt idx="89">
                  <c:v>715790.8028858468</c:v>
                </c:pt>
                <c:pt idx="90">
                  <c:v>722060.1502801783</c:v>
                </c:pt>
                <c:pt idx="91">
                  <c:v>724977.9591755979</c:v>
                </c:pt>
                <c:pt idx="92">
                  <c:v>725518.6835350662</c:v>
                </c:pt>
                <c:pt idx="93">
                  <c:v>733512.9787386996</c:v>
                </c:pt>
                <c:pt idx="94">
                  <c:v>743279.4875188122</c:v>
                </c:pt>
                <c:pt idx="95">
                  <c:v>751945.1303025435</c:v>
                </c:pt>
                <c:pt idx="96">
                  <c:v>759781.7076119342</c:v>
                </c:pt>
                <c:pt idx="97">
                  <c:v>764529.6393810993</c:v>
                </c:pt>
                <c:pt idx="98">
                  <c:v>768087.6190124503</c:v>
                </c:pt>
                <c:pt idx="99">
                  <c:v>777036.7692816508</c:v>
                </c:pt>
                <c:pt idx="100">
                  <c:v>786238.8851501285</c:v>
                </c:pt>
                <c:pt idx="101">
                  <c:v>790341.1638266761</c:v>
                </c:pt>
                <c:pt idx="102">
                  <c:v>790191.1703056742</c:v>
                </c:pt>
                <c:pt idx="103">
                  <c:v>790102.5743893811</c:v>
                </c:pt>
                <c:pt idx="104">
                  <c:v>796062.973479603</c:v>
                </c:pt>
                <c:pt idx="105">
                  <c:v>803531.0902251494</c:v>
                </c:pt>
                <c:pt idx="106">
                  <c:v>809622.9415546053</c:v>
                </c:pt>
                <c:pt idx="107">
                  <c:v>814354.5505365636</c:v>
                </c:pt>
                <c:pt idx="108">
                  <c:v>823869.3895971825</c:v>
                </c:pt>
                <c:pt idx="109">
                  <c:v>831187.102417797</c:v>
                </c:pt>
                <c:pt idx="110">
                  <c:v>839355.1211239909</c:v>
                </c:pt>
                <c:pt idx="111">
                  <c:v>845949.9900499627</c:v>
                </c:pt>
                <c:pt idx="112">
                  <c:v>852269.7732363553</c:v>
                </c:pt>
                <c:pt idx="113">
                  <c:v>860055.8273867881</c:v>
                </c:pt>
                <c:pt idx="114">
                  <c:v>869487.6772824272</c:v>
                </c:pt>
                <c:pt idx="115">
                  <c:v>878067.7903758375</c:v>
                </c:pt>
                <c:pt idx="116">
                  <c:v>883743.6181044881</c:v>
                </c:pt>
                <c:pt idx="117">
                  <c:v>889340.5114765796</c:v>
                </c:pt>
                <c:pt idx="118">
                  <c:v>893311.2288737098</c:v>
                </c:pt>
                <c:pt idx="119">
                  <c:v>893241.5749897275</c:v>
                </c:pt>
                <c:pt idx="120">
                  <c:v>898941.1214937156</c:v>
                </c:pt>
                <c:pt idx="121">
                  <c:v>906058.6909287509</c:v>
                </c:pt>
                <c:pt idx="122">
                  <c:v>912089.4759837707</c:v>
                </c:pt>
                <c:pt idx="123">
                  <c:v>918006.8164135322</c:v>
                </c:pt>
                <c:pt idx="124">
                  <c:v>925222.3541897025</c:v>
                </c:pt>
                <c:pt idx="125">
                  <c:v>934875.0195418077</c:v>
                </c:pt>
                <c:pt idx="126">
                  <c:v>943583.4683208202</c:v>
                </c:pt>
                <c:pt idx="127">
                  <c:v>951519.815892686</c:v>
                </c:pt>
                <c:pt idx="128">
                  <c:v>955998.3340766963</c:v>
                </c:pt>
                <c:pt idx="129">
                  <c:v>963366.2736889706</c:v>
                </c:pt>
                <c:pt idx="130">
                  <c:v>973183.9257847675</c:v>
                </c:pt>
                <c:pt idx="131">
                  <c:v>981354.7184827386</c:v>
                </c:pt>
                <c:pt idx="132">
                  <c:v>986932.6555579102</c:v>
                </c:pt>
                <c:pt idx="133">
                  <c:v>987525.8731111647</c:v>
                </c:pt>
                <c:pt idx="134">
                  <c:v>987380.4292148873</c:v>
                </c:pt>
                <c:pt idx="135">
                  <c:v>994671.2946977478</c:v>
                </c:pt>
                <c:pt idx="136">
                  <c:v>1003139.252096753</c:v>
                </c:pt>
                <c:pt idx="137">
                  <c:v>1009869.272959823</c:v>
                </c:pt>
                <c:pt idx="138">
                  <c:v>1015231.985655053</c:v>
                </c:pt>
                <c:pt idx="139">
                  <c:v>1024936.279431668</c:v>
                </c:pt>
                <c:pt idx="140">
                  <c:v>1032019.744655451</c:v>
                </c:pt>
                <c:pt idx="141">
                  <c:v>1039645.397672708</c:v>
                </c:pt>
                <c:pt idx="142">
                  <c:v>1045426.588578227</c:v>
                </c:pt>
                <c:pt idx="143">
                  <c:v>1051144.77391995</c:v>
                </c:pt>
                <c:pt idx="144">
                  <c:v>1061122.041074954</c:v>
                </c:pt>
                <c:pt idx="145">
                  <c:v>1070141.948173754</c:v>
                </c:pt>
                <c:pt idx="146">
                  <c:v>1077084.743879677</c:v>
                </c:pt>
                <c:pt idx="147">
                  <c:v>1084035.366744567</c:v>
                </c:pt>
                <c:pt idx="148">
                  <c:v>1088689.160007115</c:v>
                </c:pt>
                <c:pt idx="149">
                  <c:v>1088699.408963883</c:v>
                </c:pt>
                <c:pt idx="150">
                  <c:v>1095510.38432658</c:v>
                </c:pt>
                <c:pt idx="151">
                  <c:v>1103585.172750879</c:v>
                </c:pt>
                <c:pt idx="152">
                  <c:v>1110638.493919438</c:v>
                </c:pt>
                <c:pt idx="153">
                  <c:v>1117190.405276615</c:v>
                </c:pt>
                <c:pt idx="154">
                  <c:v>1124545.133139242</c:v>
                </c:pt>
                <c:pt idx="155">
                  <c:v>1134139.758478598</c:v>
                </c:pt>
                <c:pt idx="156">
                  <c:v>1142525.202299651</c:v>
                </c:pt>
                <c:pt idx="157">
                  <c:v>1149929.960511792</c:v>
                </c:pt>
                <c:pt idx="158">
                  <c:v>1153405.988053045</c:v>
                </c:pt>
                <c:pt idx="159">
                  <c:v>1159444.44908505</c:v>
                </c:pt>
                <c:pt idx="160">
                  <c:v>1168798.190096728</c:v>
                </c:pt>
                <c:pt idx="161">
                  <c:v>1177441.719646603</c:v>
                </c:pt>
                <c:pt idx="162">
                  <c:v>1183585.173711876</c:v>
                </c:pt>
                <c:pt idx="163">
                  <c:v>1184321.299588909</c:v>
                </c:pt>
                <c:pt idx="164">
                  <c:v>1184167.536233638</c:v>
                </c:pt>
                <c:pt idx="165">
                  <c:v>1191821.922444797</c:v>
                </c:pt>
                <c:pt idx="166">
                  <c:v>1200579.81353104</c:v>
                </c:pt>
                <c:pt idx="167">
                  <c:v>1207601.282711627</c:v>
                </c:pt>
                <c:pt idx="168">
                  <c:v>1213078.938614867</c:v>
                </c:pt>
                <c:pt idx="169">
                  <c:v>1222823.6364299</c:v>
                </c:pt>
                <c:pt idx="170">
                  <c:v>1229600.115378348</c:v>
                </c:pt>
                <c:pt idx="171">
                  <c:v>1236761.186558128</c:v>
                </c:pt>
                <c:pt idx="172">
                  <c:v>1241792.058405371</c:v>
                </c:pt>
                <c:pt idx="173">
                  <c:v>1246989.892511572</c:v>
                </c:pt>
                <c:pt idx="174">
                  <c:v>1256448.834662371</c:v>
                </c:pt>
                <c:pt idx="175">
                  <c:v>1265147.873840749</c:v>
                </c:pt>
                <c:pt idx="176">
                  <c:v>1272041.027480771</c:v>
                </c:pt>
                <c:pt idx="177">
                  <c:v>1279153.10534965</c:v>
                </c:pt>
                <c:pt idx="178">
                  <c:v>1284073.335173926</c:v>
                </c:pt>
                <c:pt idx="179">
                  <c:v>1284099.286005188</c:v>
                </c:pt>
                <c:pt idx="180">
                  <c:v>1290748.302873836</c:v>
                </c:pt>
                <c:pt idx="181">
                  <c:v>1298630.582742415</c:v>
                </c:pt>
                <c:pt idx="182">
                  <c:v>1305636.405929815</c:v>
                </c:pt>
                <c:pt idx="183">
                  <c:v>1312052.774338288</c:v>
                </c:pt>
                <c:pt idx="184">
                  <c:v>1318746.107905329</c:v>
                </c:pt>
                <c:pt idx="185">
                  <c:v>1328099.537339406</c:v>
                </c:pt>
                <c:pt idx="186">
                  <c:v>1336180.729298828</c:v>
                </c:pt>
                <c:pt idx="187">
                  <c:v>1343312.298627752</c:v>
                </c:pt>
                <c:pt idx="188">
                  <c:v>1346043.046154309</c:v>
                </c:pt>
                <c:pt idx="189">
                  <c:v>1350675.689717619</c:v>
                </c:pt>
                <c:pt idx="190">
                  <c:v>1359261.160442246</c:v>
                </c:pt>
                <c:pt idx="191">
                  <c:v>1367707.563516032</c:v>
                </c:pt>
                <c:pt idx="192">
                  <c:v>1373495.985226218</c:v>
                </c:pt>
                <c:pt idx="193">
                  <c:v>1373658.58186402</c:v>
                </c:pt>
                <c:pt idx="194">
                  <c:v>1373492.833066517</c:v>
                </c:pt>
                <c:pt idx="195">
                  <c:v>1380630.987275675</c:v>
                </c:pt>
                <c:pt idx="196">
                  <c:v>1388899.918639634</c:v>
                </c:pt>
                <c:pt idx="197">
                  <c:v>1395423.113825372</c:v>
                </c:pt>
                <c:pt idx="198">
                  <c:v>1400191.707787463</c:v>
                </c:pt>
                <c:pt idx="199">
                  <c:v>1409654.044989416</c:v>
                </c:pt>
                <c:pt idx="200">
                  <c:v>1415515.87699116</c:v>
                </c:pt>
                <c:pt idx="201">
                  <c:v>1421819.69549726</c:v>
                </c:pt>
                <c:pt idx="202">
                  <c:v>1425741.439044986</c:v>
                </c:pt>
                <c:pt idx="203">
                  <c:v>1430422.597893699</c:v>
                </c:pt>
                <c:pt idx="204">
                  <c:v>1439322.764138051</c:v>
                </c:pt>
                <c:pt idx="205">
                  <c:v>1447106.585796244</c:v>
                </c:pt>
                <c:pt idx="206">
                  <c:v>1453056.560636699</c:v>
                </c:pt>
                <c:pt idx="207">
                  <c:v>1459625.132556743</c:v>
                </c:pt>
                <c:pt idx="208">
                  <c:v>1464694.914893836</c:v>
                </c:pt>
                <c:pt idx="209">
                  <c:v>1464719.784933581</c:v>
                </c:pt>
                <c:pt idx="210">
                  <c:v>1470312.618729768</c:v>
                </c:pt>
                <c:pt idx="211">
                  <c:v>1477060.295374531</c:v>
                </c:pt>
                <c:pt idx="212">
                  <c:v>1483155.437506433</c:v>
                </c:pt>
                <c:pt idx="213">
                  <c:v>1488782.332890379</c:v>
                </c:pt>
                <c:pt idx="214">
                  <c:v>1493588.687327535</c:v>
                </c:pt>
                <c:pt idx="215">
                  <c:v>1502170.021083243</c:v>
                </c:pt>
                <c:pt idx="216">
                  <c:v>1509442.582593959</c:v>
                </c:pt>
                <c:pt idx="217">
                  <c:v>1516088.265777437</c:v>
                </c:pt>
                <c:pt idx="218">
                  <c:v>1517645.744803202</c:v>
                </c:pt>
                <c:pt idx="219">
                  <c:v>1516269.11774106</c:v>
                </c:pt>
                <c:pt idx="220">
                  <c:v>1522400.837517851</c:v>
                </c:pt>
                <c:pt idx="221">
                  <c:v>1529986.569217347</c:v>
                </c:pt>
                <c:pt idx="222">
                  <c:v>1534626.622167625</c:v>
                </c:pt>
                <c:pt idx="223">
                  <c:v>1537705.264269426</c:v>
                </c:pt>
                <c:pt idx="224">
                  <c:v>1536309.705322653</c:v>
                </c:pt>
                <c:pt idx="225">
                  <c:v>1540875.936923665</c:v>
                </c:pt>
                <c:pt idx="226">
                  <c:v>1547776.152263243</c:v>
                </c:pt>
                <c:pt idx="227">
                  <c:v>1552940.797399644</c:v>
                </c:pt>
                <c:pt idx="228">
                  <c:v>1556102.488213367</c:v>
                </c:pt>
                <c:pt idx="229">
                  <c:v>1564728.890730535</c:v>
                </c:pt>
                <c:pt idx="230">
                  <c:v>1568163.304596432</c:v>
                </c:pt>
                <c:pt idx="231">
                  <c:v>1572120.027290573</c:v>
                </c:pt>
                <c:pt idx="232">
                  <c:v>1573376.591956446</c:v>
                </c:pt>
                <c:pt idx="233">
                  <c:v>1577013.513875878</c:v>
                </c:pt>
                <c:pt idx="234">
                  <c:v>1575314.40970295</c:v>
                </c:pt>
                <c:pt idx="235">
                  <c:v>1583008.711668042</c:v>
                </c:pt>
                <c:pt idx="236">
                  <c:v>1586569.404532212</c:v>
                </c:pt>
                <c:pt idx="237">
                  <c:v>1591710.823120507</c:v>
                </c:pt>
                <c:pt idx="238">
                  <c:v>1591858.242885177</c:v>
                </c:pt>
                <c:pt idx="239">
                  <c:v>1590663.813342162</c:v>
                </c:pt>
                <c:pt idx="240">
                  <c:v>1596556.478438013</c:v>
                </c:pt>
                <c:pt idx="241">
                  <c:v>1600963.145631534</c:v>
                </c:pt>
                <c:pt idx="242">
                  <c:v>1605245.935880033</c:v>
                </c:pt>
                <c:pt idx="243">
                  <c:v>1609581.657374358</c:v>
                </c:pt>
                <c:pt idx="244">
                  <c:v>1610538.639452204</c:v>
                </c:pt>
                <c:pt idx="245">
                  <c:v>1617087.942837831</c:v>
                </c:pt>
                <c:pt idx="246">
                  <c:v>1622190.507601323</c:v>
                </c:pt>
                <c:pt idx="247">
                  <c:v>1627598.557504996</c:v>
                </c:pt>
                <c:pt idx="248">
                  <c:v>1627128.637349057</c:v>
                </c:pt>
                <c:pt idx="249">
                  <c:v>1625329.439100432</c:v>
                </c:pt>
                <c:pt idx="250">
                  <c:v>1627003.966884448</c:v>
                </c:pt>
                <c:pt idx="251">
                  <c:v>1632102.338616374</c:v>
                </c:pt>
                <c:pt idx="252">
                  <c:v>1633740.342120647</c:v>
                </c:pt>
                <c:pt idx="253">
                  <c:v>1637057.791455691</c:v>
                </c:pt>
                <c:pt idx="254">
                  <c:v>1635559.056979339</c:v>
                </c:pt>
                <c:pt idx="255">
                  <c:v>1637270.397264028</c:v>
                </c:pt>
                <c:pt idx="256">
                  <c:v>1641018.053336669</c:v>
                </c:pt>
                <c:pt idx="257">
                  <c:v>1643250.802986701</c:v>
                </c:pt>
                <c:pt idx="258">
                  <c:v>1643400.150311131</c:v>
                </c:pt>
                <c:pt idx="259">
                  <c:v>1646316.800527933</c:v>
                </c:pt>
                <c:pt idx="260">
                  <c:v>1647587.013999081</c:v>
                </c:pt>
                <c:pt idx="261">
                  <c:v>1647423.839886503</c:v>
                </c:pt>
                <c:pt idx="262">
                  <c:v>1644537.291849085</c:v>
                </c:pt>
                <c:pt idx="263">
                  <c:v>1642808.516423426</c:v>
                </c:pt>
                <c:pt idx="264">
                  <c:v>1647458.327804693</c:v>
                </c:pt>
                <c:pt idx="265">
                  <c:v>1649433.678012</c:v>
                </c:pt>
                <c:pt idx="266">
                  <c:v>1650235.648611618</c:v>
                </c:pt>
                <c:pt idx="267">
                  <c:v>1652499.237694872</c:v>
                </c:pt>
                <c:pt idx="268">
                  <c:v>1653585.167221631</c:v>
                </c:pt>
                <c:pt idx="269">
                  <c:v>1650659.035182833</c:v>
                </c:pt>
                <c:pt idx="270">
                  <c:v>1651055.80523572</c:v>
                </c:pt>
                <c:pt idx="271">
                  <c:v>1653714.74866865</c:v>
                </c:pt>
                <c:pt idx="272">
                  <c:v>1652928.611867415</c:v>
                </c:pt>
                <c:pt idx="273">
                  <c:v>1655146.311846771</c:v>
                </c:pt>
                <c:pt idx="274">
                  <c:v>1648843.829040437</c:v>
                </c:pt>
                <c:pt idx="275">
                  <c:v>1654776.699993807</c:v>
                </c:pt>
                <c:pt idx="276">
                  <c:v>1660669.673533966</c:v>
                </c:pt>
                <c:pt idx="277">
                  <c:v>1653219.304101018</c:v>
                </c:pt>
                <c:pt idx="278">
                  <c:v>1657039.495721847</c:v>
                </c:pt>
                <c:pt idx="279">
                  <c:v>1658551.401026524</c:v>
                </c:pt>
                <c:pt idx="280">
                  <c:v>1654346.450040473</c:v>
                </c:pt>
                <c:pt idx="281">
                  <c:v>1655017.690423459</c:v>
                </c:pt>
                <c:pt idx="282">
                  <c:v>1658785.98207405</c:v>
                </c:pt>
                <c:pt idx="283">
                  <c:v>1655560.992107024</c:v>
                </c:pt>
                <c:pt idx="284">
                  <c:v>1661092.302404003</c:v>
                </c:pt>
                <c:pt idx="285">
                  <c:v>1659109.100288187</c:v>
                </c:pt>
                <c:pt idx="286">
                  <c:v>1657240.538337182</c:v>
                </c:pt>
                <c:pt idx="287">
                  <c:v>1656400.828116385</c:v>
                </c:pt>
                <c:pt idx="288">
                  <c:v>1656565.739653888</c:v>
                </c:pt>
                <c:pt idx="289">
                  <c:v>1655669.52512736</c:v>
                </c:pt>
                <c:pt idx="290">
                  <c:v>1656656.385215605</c:v>
                </c:pt>
                <c:pt idx="291">
                  <c:v>1655000.869676613</c:v>
                </c:pt>
                <c:pt idx="292">
                  <c:v>1655101.434250496</c:v>
                </c:pt>
                <c:pt idx="293">
                  <c:v>1658155.841883861</c:v>
                </c:pt>
                <c:pt idx="294">
                  <c:v>1659341.033776794</c:v>
                </c:pt>
                <c:pt idx="295">
                  <c:v>1660501.813925138</c:v>
                </c:pt>
                <c:pt idx="296">
                  <c:v>1659981.689278772</c:v>
                </c:pt>
                <c:pt idx="297">
                  <c:v>1660000.00173085</c:v>
                </c:pt>
                <c:pt idx="298">
                  <c:v>1662708.726386263</c:v>
                </c:pt>
                <c:pt idx="299">
                  <c:v>1658727.421582486</c:v>
                </c:pt>
                <c:pt idx="300">
                  <c:v>1660732.741473841</c:v>
                </c:pt>
                <c:pt idx="301">
                  <c:v>1659266.695822641</c:v>
                </c:pt>
                <c:pt idx="302">
                  <c:v>1658145.647188369</c:v>
                </c:pt>
                <c:pt idx="303">
                  <c:v>1658883.910889049</c:v>
                </c:pt>
                <c:pt idx="304">
                  <c:v>1657620.598761826</c:v>
                </c:pt>
                <c:pt idx="305">
                  <c:v>1659730.918688224</c:v>
                </c:pt>
                <c:pt idx="306">
                  <c:v>1660124.359857793</c:v>
                </c:pt>
                <c:pt idx="307">
                  <c:v>1660499.486587746</c:v>
                </c:pt>
                <c:pt idx="308">
                  <c:v>1658986.353771355</c:v>
                </c:pt>
                <c:pt idx="309">
                  <c:v>1661307.340410908</c:v>
                </c:pt>
                <c:pt idx="310">
                  <c:v>1659068.898376994</c:v>
                </c:pt>
                <c:pt idx="311">
                  <c:v>1660676.125615851</c:v>
                </c:pt>
                <c:pt idx="312">
                  <c:v>1660701.075513177</c:v>
                </c:pt>
                <c:pt idx="313">
                  <c:v>1660109.161695502</c:v>
                </c:pt>
                <c:pt idx="314">
                  <c:v>1661815.282131149</c:v>
                </c:pt>
                <c:pt idx="315">
                  <c:v>1662125.586156836</c:v>
                </c:pt>
                <c:pt idx="316">
                  <c:v>1661846.012740055</c:v>
                </c:pt>
                <c:pt idx="317">
                  <c:v>1661520.257157686</c:v>
                </c:pt>
                <c:pt idx="318">
                  <c:v>1662117.291234595</c:v>
                </c:pt>
                <c:pt idx="319">
                  <c:v>1660703.419690561</c:v>
                </c:pt>
                <c:pt idx="320">
                  <c:v>1661241.331814254</c:v>
                </c:pt>
                <c:pt idx="321">
                  <c:v>1660950.150983616</c:v>
                </c:pt>
                <c:pt idx="322">
                  <c:v>1661398.573570587</c:v>
                </c:pt>
                <c:pt idx="323">
                  <c:v>1661709.964150877</c:v>
                </c:pt>
                <c:pt idx="324">
                  <c:v>1662123.260305126</c:v>
                </c:pt>
                <c:pt idx="325">
                  <c:v>1662086.835764775</c:v>
                </c:pt>
                <c:pt idx="326">
                  <c:v>1661839.97672583</c:v>
                </c:pt>
                <c:pt idx="327">
                  <c:v>1662527.177929983</c:v>
                </c:pt>
                <c:pt idx="328">
                  <c:v>1662483.426934788</c:v>
                </c:pt>
                <c:pt idx="329">
                  <c:v>1662809.72038775</c:v>
                </c:pt>
                <c:pt idx="330">
                  <c:v>1660772.09114558</c:v>
                </c:pt>
                <c:pt idx="331">
                  <c:v>1660559.10508758</c:v>
                </c:pt>
                <c:pt idx="332">
                  <c:v>1659598.798335867</c:v>
                </c:pt>
                <c:pt idx="333">
                  <c:v>1660220.438028677</c:v>
                </c:pt>
                <c:pt idx="334">
                  <c:v>1660323.499818079</c:v>
                </c:pt>
                <c:pt idx="335">
                  <c:v>1660002.08837637</c:v>
                </c:pt>
                <c:pt idx="336">
                  <c:v>1660896.154087284</c:v>
                </c:pt>
                <c:pt idx="337">
                  <c:v>1660452.159167585</c:v>
                </c:pt>
                <c:pt idx="338">
                  <c:v>1659756.74329115</c:v>
                </c:pt>
                <c:pt idx="339">
                  <c:v>1660426.377536181</c:v>
                </c:pt>
                <c:pt idx="340">
                  <c:v>1659505.183514018</c:v>
                </c:pt>
                <c:pt idx="341">
                  <c:v>1659236.925496568</c:v>
                </c:pt>
                <c:pt idx="342">
                  <c:v>1659084.613161096</c:v>
                </c:pt>
                <c:pt idx="343">
                  <c:v>1658837.855799986</c:v>
                </c:pt>
                <c:pt idx="344">
                  <c:v>1659558.565011463</c:v>
                </c:pt>
                <c:pt idx="345">
                  <c:v>1659459.880063181</c:v>
                </c:pt>
                <c:pt idx="346">
                  <c:v>1659052.468547946</c:v>
                </c:pt>
                <c:pt idx="347">
                  <c:v>1659098.59844532</c:v>
                </c:pt>
                <c:pt idx="348">
                  <c:v>1659526.421467217</c:v>
                </c:pt>
                <c:pt idx="349">
                  <c:v>1659605.350485259</c:v>
                </c:pt>
                <c:pt idx="350">
                  <c:v>1659644.767878912</c:v>
                </c:pt>
                <c:pt idx="351">
                  <c:v>1659441.421411259</c:v>
                </c:pt>
                <c:pt idx="352">
                  <c:v>1659524.115117806</c:v>
                </c:pt>
                <c:pt idx="353">
                  <c:v>1659236.195032355</c:v>
                </c:pt>
                <c:pt idx="354">
                  <c:v>1659458.976822081</c:v>
                </c:pt>
                <c:pt idx="355">
                  <c:v>1659918.796158944</c:v>
                </c:pt>
                <c:pt idx="356">
                  <c:v>1659439.778567393</c:v>
                </c:pt>
                <c:pt idx="357">
                  <c:v>1659870.049119017</c:v>
                </c:pt>
                <c:pt idx="358">
                  <c:v>1659711.005150271</c:v>
                </c:pt>
                <c:pt idx="359">
                  <c:v>1659659.197910347</c:v>
                </c:pt>
                <c:pt idx="360">
                  <c:v>1659886.864960917</c:v>
                </c:pt>
                <c:pt idx="361">
                  <c:v>1659966.558177989</c:v>
                </c:pt>
                <c:pt idx="362">
                  <c:v>1660023.128567072</c:v>
                </c:pt>
                <c:pt idx="363">
                  <c:v>1660265.331128388</c:v>
                </c:pt>
                <c:pt idx="364">
                  <c:v>1660276.33384294</c:v>
                </c:pt>
                <c:pt idx="365">
                  <c:v>1660195.458368659</c:v>
                </c:pt>
                <c:pt idx="366">
                  <c:v>1660275.466662838</c:v>
                </c:pt>
                <c:pt idx="367">
                  <c:v>1660193.059452448</c:v>
                </c:pt>
                <c:pt idx="368">
                  <c:v>1660304.278925392</c:v>
                </c:pt>
                <c:pt idx="369">
                  <c:v>1660142.788704077</c:v>
                </c:pt>
                <c:pt idx="370">
                  <c:v>1660305.845181617</c:v>
                </c:pt>
                <c:pt idx="371">
                  <c:v>1660193.344547661</c:v>
                </c:pt>
                <c:pt idx="372">
                  <c:v>1660094.73659186</c:v>
                </c:pt>
                <c:pt idx="373">
                  <c:v>1660198.271264068</c:v>
                </c:pt>
                <c:pt idx="374">
                  <c:v>1660268.189832224</c:v>
                </c:pt>
                <c:pt idx="375">
                  <c:v>1660030.713795422</c:v>
                </c:pt>
                <c:pt idx="376">
                  <c:v>1660303.725694421</c:v>
                </c:pt>
                <c:pt idx="377">
                  <c:v>1660189.586724528</c:v>
                </c:pt>
                <c:pt idx="378">
                  <c:v>1660333.099287441</c:v>
                </c:pt>
                <c:pt idx="379">
                  <c:v>1660590.762252046</c:v>
                </c:pt>
                <c:pt idx="380">
                  <c:v>1660123.946325832</c:v>
                </c:pt>
                <c:pt idx="381">
                  <c:v>1659828.526566738</c:v>
                </c:pt>
                <c:pt idx="382">
                  <c:v>1660192.55749197</c:v>
                </c:pt>
                <c:pt idx="383">
                  <c:v>1660185.342089948</c:v>
                </c:pt>
                <c:pt idx="384">
                  <c:v>1660113.614774242</c:v>
                </c:pt>
                <c:pt idx="385">
                  <c:v>1660219.424132541</c:v>
                </c:pt>
                <c:pt idx="386">
                  <c:v>1660241.734112201</c:v>
                </c:pt>
                <c:pt idx="387">
                  <c:v>1660290.826997621</c:v>
                </c:pt>
                <c:pt idx="388">
                  <c:v>1660158.270874325</c:v>
                </c:pt>
                <c:pt idx="389">
                  <c:v>1660173.694687228</c:v>
                </c:pt>
                <c:pt idx="390">
                  <c:v>1659938.152055798</c:v>
                </c:pt>
                <c:pt idx="391">
                  <c:v>1660097.679177292</c:v>
                </c:pt>
                <c:pt idx="392">
                  <c:v>1660100.488074082</c:v>
                </c:pt>
                <c:pt idx="393">
                  <c:v>1660122.934529071</c:v>
                </c:pt>
                <c:pt idx="394">
                  <c:v>1660147.153644525</c:v>
                </c:pt>
                <c:pt idx="395">
                  <c:v>1660053.792821465</c:v>
                </c:pt>
                <c:pt idx="396">
                  <c:v>1660113.740104763</c:v>
                </c:pt>
                <c:pt idx="397">
                  <c:v>1660085.816300481</c:v>
                </c:pt>
                <c:pt idx="398">
                  <c:v>1660130.781364608</c:v>
                </c:pt>
                <c:pt idx="399">
                  <c:v>1660008.913377047</c:v>
                </c:pt>
                <c:pt idx="400">
                  <c:v>1660104.187292494</c:v>
                </c:pt>
                <c:pt idx="401">
                  <c:v>1659996.8443233</c:v>
                </c:pt>
                <c:pt idx="402">
                  <c:v>1660068.921138028</c:v>
                </c:pt>
                <c:pt idx="403">
                  <c:v>1660154.813348875</c:v>
                </c:pt>
                <c:pt idx="404">
                  <c:v>1660085.292336807</c:v>
                </c:pt>
                <c:pt idx="405">
                  <c:v>1660332.76766248</c:v>
                </c:pt>
                <c:pt idx="406">
                  <c:v>1660079.227667181</c:v>
                </c:pt>
                <c:pt idx="407">
                  <c:v>1660087.88259972</c:v>
                </c:pt>
                <c:pt idx="408">
                  <c:v>1660165.283096249</c:v>
                </c:pt>
                <c:pt idx="409">
                  <c:v>1660099.182687319</c:v>
                </c:pt>
                <c:pt idx="410">
                  <c:v>1660171.826115028</c:v>
                </c:pt>
                <c:pt idx="411">
                  <c:v>1660288.779199758</c:v>
                </c:pt>
                <c:pt idx="412">
                  <c:v>1660231.629414337</c:v>
                </c:pt>
                <c:pt idx="413">
                  <c:v>1660114.902091942</c:v>
                </c:pt>
                <c:pt idx="414">
                  <c:v>1660182.858298465</c:v>
                </c:pt>
                <c:pt idx="415">
                  <c:v>1660191.311363323</c:v>
                </c:pt>
                <c:pt idx="416">
                  <c:v>1660104.924849992</c:v>
                </c:pt>
                <c:pt idx="417">
                  <c:v>1660103.748294707</c:v>
                </c:pt>
                <c:pt idx="418">
                  <c:v>1660053.720583406</c:v>
                </c:pt>
                <c:pt idx="419">
                  <c:v>1660112.448852002</c:v>
                </c:pt>
                <c:pt idx="420">
                  <c:v>1660081.28437358</c:v>
                </c:pt>
                <c:pt idx="421">
                  <c:v>1660031.765974938</c:v>
                </c:pt>
                <c:pt idx="422">
                  <c:v>1660070.220143554</c:v>
                </c:pt>
                <c:pt idx="423">
                  <c:v>1660088.493854338</c:v>
                </c:pt>
                <c:pt idx="424">
                  <c:v>1660108.526664841</c:v>
                </c:pt>
                <c:pt idx="425">
                  <c:v>1660161.13146666</c:v>
                </c:pt>
                <c:pt idx="426">
                  <c:v>1660116.381754768</c:v>
                </c:pt>
                <c:pt idx="427">
                  <c:v>1660038.284474113</c:v>
                </c:pt>
                <c:pt idx="428">
                  <c:v>1660015.257428129</c:v>
                </c:pt>
                <c:pt idx="429">
                  <c:v>1660087.65956617</c:v>
                </c:pt>
                <c:pt idx="430">
                  <c:v>1660014.669655048</c:v>
                </c:pt>
                <c:pt idx="431">
                  <c:v>1660013.081769267</c:v>
                </c:pt>
                <c:pt idx="432">
                  <c:v>1660004.837465133</c:v>
                </c:pt>
                <c:pt idx="433">
                  <c:v>1660081.229431667</c:v>
                </c:pt>
                <c:pt idx="434">
                  <c:v>1660021.690193766</c:v>
                </c:pt>
                <c:pt idx="435">
                  <c:v>1660068.742607337</c:v>
                </c:pt>
                <c:pt idx="436">
                  <c:v>1659991.983505875</c:v>
                </c:pt>
                <c:pt idx="437">
                  <c:v>1660051.716422936</c:v>
                </c:pt>
                <c:pt idx="438">
                  <c:v>1660066.856890726</c:v>
                </c:pt>
                <c:pt idx="439">
                  <c:v>1660081.111818272</c:v>
                </c:pt>
                <c:pt idx="440">
                  <c:v>1660056.220733487</c:v>
                </c:pt>
                <c:pt idx="441">
                  <c:v>1660090.952748215</c:v>
                </c:pt>
                <c:pt idx="442">
                  <c:v>1660076.687975119</c:v>
                </c:pt>
                <c:pt idx="443">
                  <c:v>1660101.979351953</c:v>
                </c:pt>
                <c:pt idx="444">
                  <c:v>1660077.452008387</c:v>
                </c:pt>
                <c:pt idx="445">
                  <c:v>1660106.585840446</c:v>
                </c:pt>
                <c:pt idx="446">
                  <c:v>1660118.293790697</c:v>
                </c:pt>
                <c:pt idx="447">
                  <c:v>1660143.785452093</c:v>
                </c:pt>
                <c:pt idx="448">
                  <c:v>1660145.178745894</c:v>
                </c:pt>
                <c:pt idx="449">
                  <c:v>1660160.023974423</c:v>
                </c:pt>
                <c:pt idx="450">
                  <c:v>1660146.313022084</c:v>
                </c:pt>
                <c:pt idx="451">
                  <c:v>1660149.801018339</c:v>
                </c:pt>
                <c:pt idx="452">
                  <c:v>1660142.230217001</c:v>
                </c:pt>
                <c:pt idx="453">
                  <c:v>1660146.937391083</c:v>
                </c:pt>
                <c:pt idx="454">
                  <c:v>1660175.990181405</c:v>
                </c:pt>
                <c:pt idx="455">
                  <c:v>1660144.926964242</c:v>
                </c:pt>
                <c:pt idx="456">
                  <c:v>1660153.901178144</c:v>
                </c:pt>
                <c:pt idx="457">
                  <c:v>1660163.468966501</c:v>
                </c:pt>
                <c:pt idx="458">
                  <c:v>1660143.010572239</c:v>
                </c:pt>
                <c:pt idx="459">
                  <c:v>1660150.476604844</c:v>
                </c:pt>
                <c:pt idx="460">
                  <c:v>1660143.462006459</c:v>
                </c:pt>
                <c:pt idx="461">
                  <c:v>1660136.511438213</c:v>
                </c:pt>
                <c:pt idx="462">
                  <c:v>1660126.695678132</c:v>
                </c:pt>
                <c:pt idx="463">
                  <c:v>1660143.716920847</c:v>
                </c:pt>
                <c:pt idx="464">
                  <c:v>1660148.929053129</c:v>
                </c:pt>
                <c:pt idx="465">
                  <c:v>1660148.020048566</c:v>
                </c:pt>
                <c:pt idx="466">
                  <c:v>1660150.342735265</c:v>
                </c:pt>
                <c:pt idx="467">
                  <c:v>1660141.696810493</c:v>
                </c:pt>
                <c:pt idx="468">
                  <c:v>1660172.828026044</c:v>
                </c:pt>
                <c:pt idx="469">
                  <c:v>1660175.198445326</c:v>
                </c:pt>
                <c:pt idx="470">
                  <c:v>1660162.975765237</c:v>
                </c:pt>
                <c:pt idx="471">
                  <c:v>1660174.408358363</c:v>
                </c:pt>
                <c:pt idx="472">
                  <c:v>1660161.475869462</c:v>
                </c:pt>
                <c:pt idx="473">
                  <c:v>1660180.442220862</c:v>
                </c:pt>
                <c:pt idx="474">
                  <c:v>1660182.600165656</c:v>
                </c:pt>
                <c:pt idx="475">
                  <c:v>1660169.174914847</c:v>
                </c:pt>
                <c:pt idx="476">
                  <c:v>1660168.056517015</c:v>
                </c:pt>
                <c:pt idx="477">
                  <c:v>1660164.708499789</c:v>
                </c:pt>
                <c:pt idx="478">
                  <c:v>1660165.518131468</c:v>
                </c:pt>
                <c:pt idx="479">
                  <c:v>1660164.855527572</c:v>
                </c:pt>
                <c:pt idx="480">
                  <c:v>1660165.335702467</c:v>
                </c:pt>
                <c:pt idx="481">
                  <c:v>1660164.913756763</c:v>
                </c:pt>
                <c:pt idx="482">
                  <c:v>1660161.27382852</c:v>
                </c:pt>
                <c:pt idx="483">
                  <c:v>1660168.356181933</c:v>
                </c:pt>
                <c:pt idx="484">
                  <c:v>1660172.916774221</c:v>
                </c:pt>
                <c:pt idx="485">
                  <c:v>1660157.865612725</c:v>
                </c:pt>
                <c:pt idx="486">
                  <c:v>1660155.433941546</c:v>
                </c:pt>
                <c:pt idx="487">
                  <c:v>1660143.220383857</c:v>
                </c:pt>
                <c:pt idx="488">
                  <c:v>1660152.881412907</c:v>
                </c:pt>
                <c:pt idx="489">
                  <c:v>1660155.178086063</c:v>
                </c:pt>
                <c:pt idx="490">
                  <c:v>1660157.465289468</c:v>
                </c:pt>
                <c:pt idx="491">
                  <c:v>1660152.560618077</c:v>
                </c:pt>
                <c:pt idx="492">
                  <c:v>1660160.5701392</c:v>
                </c:pt>
                <c:pt idx="493">
                  <c:v>1660153.828352426</c:v>
                </c:pt>
                <c:pt idx="494">
                  <c:v>1660152.232179943</c:v>
                </c:pt>
                <c:pt idx="495">
                  <c:v>1660155.605365429</c:v>
                </c:pt>
                <c:pt idx="496">
                  <c:v>1660156.040694351</c:v>
                </c:pt>
                <c:pt idx="497">
                  <c:v>1660157.823419049</c:v>
                </c:pt>
                <c:pt idx="498">
                  <c:v>1660155.338853694</c:v>
                </c:pt>
                <c:pt idx="499">
                  <c:v>1660155.327168324</c:v>
                </c:pt>
                <c:pt idx="500">
                  <c:v>1660159.940047519</c:v>
                </c:pt>
                <c:pt idx="501">
                  <c:v>1660154.719051315</c:v>
                </c:pt>
                <c:pt idx="502">
                  <c:v>1660150.175811048</c:v>
                </c:pt>
                <c:pt idx="503">
                  <c:v>1660150.526715693</c:v>
                </c:pt>
                <c:pt idx="504">
                  <c:v>1660147.904307496</c:v>
                </c:pt>
                <c:pt idx="505">
                  <c:v>1660147.795103756</c:v>
                </c:pt>
                <c:pt idx="506">
                  <c:v>1660149.633683459</c:v>
                </c:pt>
                <c:pt idx="507">
                  <c:v>1660145.153769133</c:v>
                </c:pt>
                <c:pt idx="508">
                  <c:v>1660150.588402483</c:v>
                </c:pt>
                <c:pt idx="509">
                  <c:v>1660149.084724529</c:v>
                </c:pt>
                <c:pt idx="510">
                  <c:v>1660149.371751847</c:v>
                </c:pt>
                <c:pt idx="511">
                  <c:v>1660147.016883688</c:v>
                </c:pt>
                <c:pt idx="512">
                  <c:v>1660151.657628931</c:v>
                </c:pt>
                <c:pt idx="513">
                  <c:v>1660145.889619891</c:v>
                </c:pt>
                <c:pt idx="514">
                  <c:v>1660153.172773716</c:v>
                </c:pt>
                <c:pt idx="515">
                  <c:v>1660155.25360303</c:v>
                </c:pt>
                <c:pt idx="516">
                  <c:v>1660152.954325143</c:v>
                </c:pt>
                <c:pt idx="517">
                  <c:v>1660155.601213879</c:v>
                </c:pt>
                <c:pt idx="518">
                  <c:v>1660152.24811769</c:v>
                </c:pt>
                <c:pt idx="519">
                  <c:v>1660155.256958456</c:v>
                </c:pt>
                <c:pt idx="520">
                  <c:v>1660152.497697981</c:v>
                </c:pt>
                <c:pt idx="521">
                  <c:v>1660152.728619718</c:v>
                </c:pt>
                <c:pt idx="522">
                  <c:v>1660152.469411221</c:v>
                </c:pt>
                <c:pt idx="523">
                  <c:v>1660153.881624029</c:v>
                </c:pt>
                <c:pt idx="524">
                  <c:v>1660152.748226676</c:v>
                </c:pt>
                <c:pt idx="525">
                  <c:v>1660153.8955334</c:v>
                </c:pt>
                <c:pt idx="526">
                  <c:v>1660149.748810655</c:v>
                </c:pt>
                <c:pt idx="527">
                  <c:v>1660149.85179321</c:v>
                </c:pt>
                <c:pt idx="528">
                  <c:v>1660148.69596877</c:v>
                </c:pt>
                <c:pt idx="529">
                  <c:v>1660148.184910143</c:v>
                </c:pt>
                <c:pt idx="530">
                  <c:v>1660149.914555126</c:v>
                </c:pt>
                <c:pt idx="531">
                  <c:v>1660148.057369269</c:v>
                </c:pt>
                <c:pt idx="532">
                  <c:v>1660148.355138848</c:v>
                </c:pt>
                <c:pt idx="533">
                  <c:v>1660145.843495383</c:v>
                </c:pt>
                <c:pt idx="534">
                  <c:v>1660148.728685741</c:v>
                </c:pt>
                <c:pt idx="535">
                  <c:v>1660145.641690508</c:v>
                </c:pt>
                <c:pt idx="536">
                  <c:v>1660148.598530047</c:v>
                </c:pt>
                <c:pt idx="537">
                  <c:v>1660147.39624718</c:v>
                </c:pt>
                <c:pt idx="538">
                  <c:v>1660148.189672592</c:v>
                </c:pt>
                <c:pt idx="539">
                  <c:v>1660147.454119318</c:v>
                </c:pt>
                <c:pt idx="540">
                  <c:v>1660148.733637398</c:v>
                </c:pt>
                <c:pt idx="541">
                  <c:v>1660149.032343878</c:v>
                </c:pt>
                <c:pt idx="542">
                  <c:v>1660148.865718617</c:v>
                </c:pt>
                <c:pt idx="543">
                  <c:v>1660148.754026426</c:v>
                </c:pt>
                <c:pt idx="544">
                  <c:v>1660148.96024653</c:v>
                </c:pt>
                <c:pt idx="545">
                  <c:v>1660147.386942622</c:v>
                </c:pt>
                <c:pt idx="546">
                  <c:v>1660147.280602524</c:v>
                </c:pt>
                <c:pt idx="547">
                  <c:v>1660147.958252927</c:v>
                </c:pt>
                <c:pt idx="548">
                  <c:v>1660148.428963516</c:v>
                </c:pt>
                <c:pt idx="549">
                  <c:v>1660147.045792255</c:v>
                </c:pt>
                <c:pt idx="550">
                  <c:v>1660146.568350644</c:v>
                </c:pt>
                <c:pt idx="551">
                  <c:v>1660145.260282609</c:v>
                </c:pt>
                <c:pt idx="552">
                  <c:v>1660145.384295342</c:v>
                </c:pt>
                <c:pt idx="553">
                  <c:v>1660144.329811045</c:v>
                </c:pt>
                <c:pt idx="554">
                  <c:v>1660145.368511111</c:v>
                </c:pt>
                <c:pt idx="555">
                  <c:v>1660144.92576332</c:v>
                </c:pt>
                <c:pt idx="556">
                  <c:v>1660144.551300897</c:v>
                </c:pt>
                <c:pt idx="557">
                  <c:v>1660143.29162067</c:v>
                </c:pt>
                <c:pt idx="558">
                  <c:v>1660144.483732076</c:v>
                </c:pt>
                <c:pt idx="559">
                  <c:v>1660143.82975179</c:v>
                </c:pt>
                <c:pt idx="560">
                  <c:v>1660145.330747139</c:v>
                </c:pt>
                <c:pt idx="561">
                  <c:v>1660145.217043529</c:v>
                </c:pt>
                <c:pt idx="562">
                  <c:v>1660145.566742814</c:v>
                </c:pt>
                <c:pt idx="563">
                  <c:v>1660145.463458362</c:v>
                </c:pt>
                <c:pt idx="564">
                  <c:v>1660145.380509844</c:v>
                </c:pt>
                <c:pt idx="565">
                  <c:v>1660145.575898292</c:v>
                </c:pt>
                <c:pt idx="566">
                  <c:v>1660145.467231287</c:v>
                </c:pt>
                <c:pt idx="567">
                  <c:v>1660146.794878397</c:v>
                </c:pt>
                <c:pt idx="568">
                  <c:v>1660144.772255811</c:v>
                </c:pt>
                <c:pt idx="569">
                  <c:v>1660144.731277292</c:v>
                </c:pt>
                <c:pt idx="570">
                  <c:v>1660144.813550965</c:v>
                </c:pt>
                <c:pt idx="571">
                  <c:v>1660144.958352425</c:v>
                </c:pt>
                <c:pt idx="572">
                  <c:v>1660144.345018931</c:v>
                </c:pt>
                <c:pt idx="573">
                  <c:v>1660144.54263333</c:v>
                </c:pt>
                <c:pt idx="574">
                  <c:v>1660144.029294665</c:v>
                </c:pt>
                <c:pt idx="575">
                  <c:v>1660144.078781043</c:v>
                </c:pt>
                <c:pt idx="576">
                  <c:v>1660143.197072616</c:v>
                </c:pt>
                <c:pt idx="577">
                  <c:v>1660144.030588512</c:v>
                </c:pt>
                <c:pt idx="578">
                  <c:v>1660143.836980447</c:v>
                </c:pt>
                <c:pt idx="579">
                  <c:v>1660143.788448098</c:v>
                </c:pt>
                <c:pt idx="580">
                  <c:v>1660143.416110301</c:v>
                </c:pt>
                <c:pt idx="581">
                  <c:v>1660143.785720106</c:v>
                </c:pt>
                <c:pt idx="582">
                  <c:v>1660143.495938837</c:v>
                </c:pt>
                <c:pt idx="583">
                  <c:v>1660143.813284034</c:v>
                </c:pt>
                <c:pt idx="584">
                  <c:v>1660144.048288229</c:v>
                </c:pt>
                <c:pt idx="585">
                  <c:v>1660144.054676483</c:v>
                </c:pt>
                <c:pt idx="586">
                  <c:v>1660144.372349525</c:v>
                </c:pt>
                <c:pt idx="587">
                  <c:v>1660144.21074858</c:v>
                </c:pt>
                <c:pt idx="588">
                  <c:v>1660144.277307265</c:v>
                </c:pt>
                <c:pt idx="589">
                  <c:v>1660144.639952146</c:v>
                </c:pt>
                <c:pt idx="590">
                  <c:v>1660144.055089717</c:v>
                </c:pt>
                <c:pt idx="591">
                  <c:v>1660144.008490672</c:v>
                </c:pt>
                <c:pt idx="592">
                  <c:v>1660143.732943473</c:v>
                </c:pt>
                <c:pt idx="593">
                  <c:v>1660144.115864389</c:v>
                </c:pt>
                <c:pt idx="594">
                  <c:v>1660143.877742418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14.64432939522373</c:v>
                </c:pt>
                <c:pt idx="2">
                  <c:v>4.372831164554782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14.86825652040299</c:v>
                </c:pt>
                <c:pt idx="2">
                  <c:v>4.348082782950012</c:v>
                </c:pt>
                <c:pt idx="3">
                  <c:v>0.05252964100392814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0.2239271251792545</c:v>
                </c:pt>
                <c:pt idx="2">
                  <c:v>14.61958101361896</c:v>
                </c:pt>
                <c:pt idx="3">
                  <c:v>4.425360805558708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7.443578013258926</c:v>
                </c:pt>
                <c:pt idx="2">
                  <c:v>8.489689075811581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7.499613718892018</c:v>
                </c:pt>
                <c:pt idx="2">
                  <c:v>8.463753355554426</c:v>
                </c:pt>
                <c:pt idx="3">
                  <c:v>0.2387232339715125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0.0560357056330923</c:v>
                </c:pt>
                <c:pt idx="2">
                  <c:v>7.41764229300177</c:v>
                </c:pt>
                <c:pt idx="3">
                  <c:v>8.728412309783092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14.6338425852418</c:v>
                </c:pt>
                <c:pt idx="2">
                  <c:v>4.371496360611122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14.87256581921332</c:v>
                </c:pt>
                <c:pt idx="2">
                  <c:v>4.345035792636904</c:v>
                </c:pt>
                <c:pt idx="3">
                  <c:v>0.0560357056330923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0.2387232339715125</c:v>
                </c:pt>
                <c:pt idx="2">
                  <c:v>14.60738201726759</c:v>
                </c:pt>
                <c:pt idx="3">
                  <c:v>4.427532066244212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InfoC!$C$373:$Q$373</c:f>
              <c:numCache>
                <c:formatCode>General</c:formatCode>
                <c:ptCount val="15"/>
                <c:pt idx="0">
                  <c:v>0</c:v>
                </c:pt>
                <c:pt idx="1">
                  <c:v>6.7728947746518</c:v>
                </c:pt>
                <c:pt idx="2">
                  <c:v>12.3427888359473</c:v>
                </c:pt>
                <c:pt idx="3">
                  <c:v>16.85841393848495</c:v>
                </c:pt>
                <c:pt idx="4">
                  <c:v>20.42890150149034</c:v>
                </c:pt>
                <c:pt idx="5">
                  <c:v>23.13327555646967</c:v>
                </c:pt>
                <c:pt idx="6">
                  <c:v>25.02663562416779</c:v>
                </c:pt>
                <c:pt idx="7">
                  <c:v>26.14412306391252</c:v>
                </c:pt>
                <c:pt idx="8">
                  <c:v>26.50330123889201</c:v>
                </c:pt>
                <c:pt idx="9">
                  <c:v>26.10529861512348</c:v>
                </c:pt>
                <c:pt idx="10">
                  <c:v>22.81192044562415</c:v>
                </c:pt>
                <c:pt idx="11">
                  <c:v>17.49189658500486</c:v>
                </c:pt>
                <c:pt idx="12">
                  <c:v>9.976778913705779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InfoC!$C$374:$Q$374</c:f>
              <c:numCache>
                <c:formatCode>General</c:formatCode>
                <c:ptCount val="15"/>
                <c:pt idx="0">
                  <c:v>0</c:v>
                </c:pt>
                <c:pt idx="1">
                  <c:v>6.808405937511151</c:v>
                </c:pt>
                <c:pt idx="2">
                  <c:v>6.227954077340279</c:v>
                </c:pt>
                <c:pt idx="3">
                  <c:v>5.717321663641314</c:v>
                </c:pt>
                <c:pt idx="4">
                  <c:v>5.257969881092838</c:v>
                </c:pt>
                <c:pt idx="5">
                  <c:v>4.835710774965066</c:v>
                </c:pt>
                <c:pt idx="6">
                  <c:v>4.439200484236016</c:v>
                </c:pt>
                <c:pt idx="7">
                  <c:v>4.058904348701304</c:v>
                </c:pt>
                <c:pt idx="8">
                  <c:v>3.686358546875639</c:v>
                </c:pt>
                <c:pt idx="9">
                  <c:v>3.313619941528446</c:v>
                </c:pt>
                <c:pt idx="10">
                  <c:v>3.590370177408352</c:v>
                </c:pt>
                <c:pt idx="11">
                  <c:v>2.558050728069569</c:v>
                </c:pt>
                <c:pt idx="12">
                  <c:v>1.436066571047246</c:v>
                </c:pt>
                <c:pt idx="13">
                  <c:v>0.172440504306999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InfoC!$C$375:$Q$375</c:f>
              <c:numCache>
                <c:formatCode>General</c:formatCode>
                <c:ptCount val="15"/>
                <c:pt idx="0">
                  <c:v>0</c:v>
                </c:pt>
                <c:pt idx="1">
                  <c:v>0.03551116285935051</c:v>
                </c:pt>
                <c:pt idx="2">
                  <c:v>0.6580600160447815</c:v>
                </c:pt>
                <c:pt idx="3">
                  <c:v>1.201696561103664</c:v>
                </c:pt>
                <c:pt idx="4">
                  <c:v>1.687482318087442</c:v>
                </c:pt>
                <c:pt idx="5">
                  <c:v>2.131336719985736</c:v>
                </c:pt>
                <c:pt idx="6">
                  <c:v>2.545840416537902</c:v>
                </c:pt>
                <c:pt idx="7">
                  <c:v>2.941416908956575</c:v>
                </c:pt>
                <c:pt idx="8">
                  <c:v>3.327180371896141</c:v>
                </c:pt>
                <c:pt idx="9">
                  <c:v>3.711622565296975</c:v>
                </c:pt>
                <c:pt idx="10">
                  <c:v>6.883748346907685</c:v>
                </c:pt>
                <c:pt idx="11">
                  <c:v>7.878074588688859</c:v>
                </c:pt>
                <c:pt idx="12">
                  <c:v>8.951184242346329</c:v>
                </c:pt>
                <c:pt idx="13">
                  <c:v>10.14921941801278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InfoC!$C$387:$Q$387</c:f>
              <c:numCache>
                <c:formatCode>General</c:formatCode>
                <c:ptCount val="15"/>
                <c:pt idx="0">
                  <c:v>0</c:v>
                </c:pt>
                <c:pt idx="1">
                  <c:v>8.664114472802442</c:v>
                </c:pt>
                <c:pt idx="2">
                  <c:v>14.86658687296496</c:v>
                </c:pt>
                <c:pt idx="3">
                  <c:v>18.87400154143214</c:v>
                </c:pt>
                <c:pt idx="4">
                  <c:v>20.85482176878681</c:v>
                </c:pt>
                <c:pt idx="5">
                  <c:v>21.83600310566253</c:v>
                </c:pt>
                <c:pt idx="6">
                  <c:v>22.06005648529163</c:v>
                </c:pt>
                <c:pt idx="7">
                  <c:v>21.52585654814141</c:v>
                </c:pt>
                <c:pt idx="8">
                  <c:v>20.21584110707898</c:v>
                </c:pt>
                <c:pt idx="9">
                  <c:v>18.09486765155554</c:v>
                </c:pt>
                <c:pt idx="10">
                  <c:v>15.1078327571815</c:v>
                </c:pt>
                <c:pt idx="11">
                  <c:v>11.17570530203674</c:v>
                </c:pt>
                <c:pt idx="12">
                  <c:v>6.189343177201362</c:v>
                </c:pt>
                <c:pt idx="1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InfoC!$C$388:$Q$388</c:f>
              <c:numCache>
                <c:formatCode>General</c:formatCode>
                <c:ptCount val="15"/>
                <c:pt idx="0">
                  <c:v>0</c:v>
                </c:pt>
                <c:pt idx="1">
                  <c:v>8.836554977109442</c:v>
                </c:pt>
                <c:pt idx="2">
                  <c:v>7.636870925887113</c:v>
                </c:pt>
                <c:pt idx="3">
                  <c:v>6.557983588482832</c:v>
                </c:pt>
                <c:pt idx="4">
                  <c:v>5.551911838296651</c:v>
                </c:pt>
                <c:pt idx="5">
                  <c:v>3.663975985071444</c:v>
                </c:pt>
                <c:pt idx="6">
                  <c:v>3.293161859522449</c:v>
                </c:pt>
                <c:pt idx="7">
                  <c:v>2.918147684326791</c:v>
                </c:pt>
                <c:pt idx="8">
                  <c:v>2.530865335894575</c:v>
                </c:pt>
                <c:pt idx="9">
                  <c:v>2.122529936707301</c:v>
                </c:pt>
                <c:pt idx="10">
                  <c:v>1.682989481580686</c:v>
                </c:pt>
                <c:pt idx="11">
                  <c:v>1.199913094203232</c:v>
                </c:pt>
                <c:pt idx="12">
                  <c:v>0.6576537187748579</c:v>
                </c:pt>
                <c:pt idx="13">
                  <c:v>0.03551116285935051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InfoC!$C$389:$Q$389</c:f>
              <c:numCache>
                <c:formatCode>General</c:formatCode>
                <c:ptCount val="15"/>
                <c:pt idx="0">
                  <c:v>0</c:v>
                </c:pt>
                <c:pt idx="1">
                  <c:v>0.172440504306999</c:v>
                </c:pt>
                <c:pt idx="2">
                  <c:v>1.434398525724595</c:v>
                </c:pt>
                <c:pt idx="3">
                  <c:v>2.550568920015651</c:v>
                </c:pt>
                <c:pt idx="4">
                  <c:v>3.571091610941984</c:v>
                </c:pt>
                <c:pt idx="5">
                  <c:v>2.68279464819572</c:v>
                </c:pt>
                <c:pt idx="6">
                  <c:v>3.069108479893349</c:v>
                </c:pt>
                <c:pt idx="7">
                  <c:v>3.452347621477018</c:v>
                </c:pt>
                <c:pt idx="8">
                  <c:v>3.840880776957004</c:v>
                </c:pt>
                <c:pt idx="9">
                  <c:v>4.243503392230736</c:v>
                </c:pt>
                <c:pt idx="10">
                  <c:v>4.670024375954722</c:v>
                </c:pt>
                <c:pt idx="11">
                  <c:v>5.132040549347992</c:v>
                </c:pt>
                <c:pt idx="12">
                  <c:v>5.644015843610237</c:v>
                </c:pt>
                <c:pt idx="13">
                  <c:v>6.224854340060718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24.81905353943844</c:v>
                </c:pt>
                <c:pt idx="1">
                  <c:v>24.757706502938</c:v>
                </c:pt>
                <c:pt idx="2">
                  <c:v>24.73293669967125</c:v>
                </c:pt>
                <c:pt idx="3">
                  <c:v>24.73667305042939</c:v>
                </c:pt>
                <c:pt idx="4">
                  <c:v>24.747941795997</c:v>
                </c:pt>
                <c:pt idx="5">
                  <c:v>24.72202518358799</c:v>
                </c:pt>
                <c:pt idx="6">
                  <c:v>24.66149467767677</c:v>
                </c:pt>
                <c:pt idx="7">
                  <c:v>24.63244050920038</c:v>
                </c:pt>
                <c:pt idx="8">
                  <c:v>24.63151891061804</c:v>
                </c:pt>
                <c:pt idx="9">
                  <c:v>24.70096246589606</c:v>
                </c:pt>
                <c:pt idx="10">
                  <c:v>24.68864056455865</c:v>
                </c:pt>
                <c:pt idx="11">
                  <c:v>24.66820923373238</c:v>
                </c:pt>
                <c:pt idx="12">
                  <c:v>24.63697307184617</c:v>
                </c:pt>
                <c:pt idx="13">
                  <c:v>100.2299759142941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16.0361722478581</c:v>
                </c:pt>
                <c:pt idx="1">
                  <c:v>16.02838419588366</c:v>
                </c:pt>
                <c:pt idx="2">
                  <c:v>16.02397880721647</c:v>
                </c:pt>
                <c:pt idx="3">
                  <c:v>16.02223413880378</c:v>
                </c:pt>
                <c:pt idx="4">
                  <c:v>16.02156351320994</c:v>
                </c:pt>
                <c:pt idx="5">
                  <c:v>16.01874964601203</c:v>
                </c:pt>
                <c:pt idx="6">
                  <c:v>16.01390406066395</c:v>
                </c:pt>
                <c:pt idx="7">
                  <c:v>16.01164838638913</c:v>
                </c:pt>
                <c:pt idx="8">
                  <c:v>16.01175139992882</c:v>
                </c:pt>
                <c:pt idx="9">
                  <c:v>16.00903106395239</c:v>
                </c:pt>
                <c:pt idx="10">
                  <c:v>16.00915308600746</c:v>
                </c:pt>
                <c:pt idx="11">
                  <c:v>16.00933491068585</c:v>
                </c:pt>
                <c:pt idx="12">
                  <c:v>16.00953618696579</c:v>
                </c:pt>
                <c:pt idx="13">
                  <c:v>22.44343929022363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14.48278528382823</c:v>
                </c:pt>
                <c:pt idx="1">
                  <c:v>14.55289684817294</c:v>
                </c:pt>
                <c:pt idx="2">
                  <c:v>14.59347282066252</c:v>
                </c:pt>
                <c:pt idx="3">
                  <c:v>14.61077019775639</c:v>
                </c:pt>
                <c:pt idx="4">
                  <c:v>14.61830332563288</c:v>
                </c:pt>
                <c:pt idx="5">
                  <c:v>14.64331136943122</c:v>
                </c:pt>
                <c:pt idx="6">
                  <c:v>14.68494314399906</c:v>
                </c:pt>
                <c:pt idx="7">
                  <c:v>14.7042309110539</c:v>
                </c:pt>
                <c:pt idx="8">
                  <c:v>14.70312085423527</c:v>
                </c:pt>
                <c:pt idx="9">
                  <c:v>14.65644009635408</c:v>
                </c:pt>
                <c:pt idx="10">
                  <c:v>14.65179158957369</c:v>
                </c:pt>
                <c:pt idx="11">
                  <c:v>14.64432939522373</c:v>
                </c:pt>
                <c:pt idx="12">
                  <c:v>14.6338425852418</c:v>
                </c:pt>
                <c:pt idx="13">
                  <c:v>26.50330123889201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11.52435182873966</c:v>
                </c:pt>
                <c:pt idx="1">
                  <c:v>11.50145200201426</c:v>
                </c:pt>
                <c:pt idx="2">
                  <c:v>11.49310380078617</c:v>
                </c:pt>
                <c:pt idx="3">
                  <c:v>11.49609171728512</c:v>
                </c:pt>
                <c:pt idx="4">
                  <c:v>11.50181015958376</c:v>
                </c:pt>
                <c:pt idx="5">
                  <c:v>11.49178350204848</c:v>
                </c:pt>
                <c:pt idx="6">
                  <c:v>11.46711524875165</c:v>
                </c:pt>
                <c:pt idx="7">
                  <c:v>11.45521917616263</c:v>
                </c:pt>
                <c:pt idx="8">
                  <c:v>11.45471689460061</c:v>
                </c:pt>
                <c:pt idx="9">
                  <c:v>11.48896306930676</c:v>
                </c:pt>
                <c:pt idx="10">
                  <c:v>11.48314435551101</c:v>
                </c:pt>
                <c:pt idx="11">
                  <c:v>11.47351105390893</c:v>
                </c:pt>
                <c:pt idx="12">
                  <c:v>11.45883863555479</c:v>
                </c:pt>
                <c:pt idx="13">
                  <c:v>49.12481196843559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0.3607603209081043</c:v>
                </c:pt>
                <c:pt idx="1">
                  <c:v>0.3608550905901881</c:v>
                </c:pt>
                <c:pt idx="2">
                  <c:v>0.3609270871823423</c:v>
                </c:pt>
                <c:pt idx="3">
                  <c:v>0.3609813351844589</c:v>
                </c:pt>
                <c:pt idx="4">
                  <c:v>0.3610211614532841</c:v>
                </c:pt>
                <c:pt idx="5">
                  <c:v>0.3610487561031158</c:v>
                </c:pt>
                <c:pt idx="6">
                  <c:v>0.3610655010600951</c:v>
                </c:pt>
                <c:pt idx="7">
                  <c:v>0.3610721599683285</c:v>
                </c:pt>
                <c:pt idx="8">
                  <c:v>0.3610689777742727</c:v>
                </c:pt>
                <c:pt idx="9">
                  <c:v>0.3610557134075439</c:v>
                </c:pt>
                <c:pt idx="10">
                  <c:v>0.3610242973700541</c:v>
                </c:pt>
                <c:pt idx="11">
                  <c:v>0.3609718537922027</c:v>
                </c:pt>
                <c:pt idx="12">
                  <c:v>0.3608932260676496</c:v>
                </c:pt>
                <c:pt idx="13">
                  <c:v>0.6284576458261665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TV y TA!$B$2:$B$596</c:f>
              <c:numCache>
                <c:formatCode>General</c:formatCode>
                <c:ptCount val="595"/>
                <c:pt idx="0">
                  <c:v>5224233.915114612</c:v>
                </c:pt>
                <c:pt idx="1">
                  <c:v>30396969.44660441</c:v>
                </c:pt>
                <c:pt idx="2">
                  <c:v>30233743.24901262</c:v>
                </c:pt>
                <c:pt idx="3">
                  <c:v>30076824.43261289</c:v>
                </c:pt>
                <c:pt idx="4">
                  <c:v>29923755.03383371</c:v>
                </c:pt>
                <c:pt idx="5">
                  <c:v>29772620.17997626</c:v>
                </c:pt>
                <c:pt idx="6">
                  <c:v>29622723.67011972</c:v>
                </c:pt>
                <c:pt idx="7">
                  <c:v>29476208.47073379</c:v>
                </c:pt>
                <c:pt idx="8">
                  <c:v>29335196.40218994</c:v>
                </c:pt>
                <c:pt idx="9">
                  <c:v>29197723.50837523</c:v>
                </c:pt>
                <c:pt idx="10">
                  <c:v>29061900.51884034</c:v>
                </c:pt>
                <c:pt idx="11">
                  <c:v>28906869.27820184</c:v>
                </c:pt>
                <c:pt idx="12">
                  <c:v>28756559.55843639</c:v>
                </c:pt>
                <c:pt idx="13">
                  <c:v>28613150.17467476</c:v>
                </c:pt>
                <c:pt idx="14">
                  <c:v>28479659.36517233</c:v>
                </c:pt>
                <c:pt idx="15">
                  <c:v>16437565.51511662</c:v>
                </c:pt>
                <c:pt idx="16">
                  <c:v>12404581.33554988</c:v>
                </c:pt>
                <c:pt idx="17">
                  <c:v>11467337.95045011</c:v>
                </c:pt>
                <c:pt idx="18">
                  <c:v>10791567.71718881</c:v>
                </c:pt>
                <c:pt idx="19">
                  <c:v>10807414.56674836</c:v>
                </c:pt>
                <c:pt idx="20">
                  <c:v>10283590.39034615</c:v>
                </c:pt>
                <c:pt idx="21">
                  <c:v>10295283.98943251</c:v>
                </c:pt>
                <c:pt idx="22">
                  <c:v>9880146.821045827</c:v>
                </c:pt>
                <c:pt idx="23">
                  <c:v>9888872.562839666</c:v>
                </c:pt>
                <c:pt idx="24">
                  <c:v>9548126.992025329</c:v>
                </c:pt>
                <c:pt idx="25">
                  <c:v>9552953.823178729</c:v>
                </c:pt>
                <c:pt idx="26">
                  <c:v>9447800.82667217</c:v>
                </c:pt>
                <c:pt idx="27">
                  <c:v>9553280.538649229</c:v>
                </c:pt>
                <c:pt idx="28">
                  <c:v>9445923.75486582</c:v>
                </c:pt>
                <c:pt idx="29">
                  <c:v>9551487.503719471</c:v>
                </c:pt>
                <c:pt idx="30">
                  <c:v>8547485.294787297</c:v>
                </c:pt>
                <c:pt idx="31">
                  <c:v>7916910.365446729</c:v>
                </c:pt>
                <c:pt idx="32">
                  <c:v>7473108.836764631</c:v>
                </c:pt>
                <c:pt idx="33">
                  <c:v>7125371.177223637</c:v>
                </c:pt>
                <c:pt idx="34">
                  <c:v>6913348.207939648</c:v>
                </c:pt>
                <c:pt idx="35">
                  <c:v>6762882.039204518</c:v>
                </c:pt>
                <c:pt idx="36">
                  <c:v>6759853.783697948</c:v>
                </c:pt>
                <c:pt idx="37">
                  <c:v>6551212.894688307</c:v>
                </c:pt>
                <c:pt idx="38">
                  <c:v>6434349.410136719</c:v>
                </c:pt>
                <c:pt idx="39">
                  <c:v>6431685.140093053</c:v>
                </c:pt>
                <c:pt idx="40">
                  <c:v>6293328.599789848</c:v>
                </c:pt>
                <c:pt idx="41">
                  <c:v>6291938.213251974</c:v>
                </c:pt>
                <c:pt idx="42">
                  <c:v>6212599.078433503</c:v>
                </c:pt>
                <c:pt idx="43">
                  <c:v>6221001.906133567</c:v>
                </c:pt>
                <c:pt idx="44">
                  <c:v>6118771.404212284</c:v>
                </c:pt>
                <c:pt idx="45">
                  <c:v>6128120.301491749</c:v>
                </c:pt>
                <c:pt idx="46">
                  <c:v>5900434.046171267</c:v>
                </c:pt>
                <c:pt idx="47">
                  <c:v>5752863.308599721</c:v>
                </c:pt>
                <c:pt idx="48">
                  <c:v>5620988.72878217</c:v>
                </c:pt>
                <c:pt idx="49">
                  <c:v>5446701.440588278</c:v>
                </c:pt>
                <c:pt idx="50">
                  <c:v>5352942.393651517</c:v>
                </c:pt>
                <c:pt idx="51">
                  <c:v>5280592.050471212</c:v>
                </c:pt>
                <c:pt idx="52">
                  <c:v>5297609.297134055</c:v>
                </c:pt>
                <c:pt idx="53">
                  <c:v>5279378.223012774</c:v>
                </c:pt>
                <c:pt idx="54">
                  <c:v>5225769.613475434</c:v>
                </c:pt>
                <c:pt idx="55">
                  <c:v>5178189.93294757</c:v>
                </c:pt>
                <c:pt idx="56">
                  <c:v>5181174.543567727</c:v>
                </c:pt>
                <c:pt idx="57">
                  <c:v>5131001.725317846</c:v>
                </c:pt>
                <c:pt idx="58">
                  <c:v>5106325.27733987</c:v>
                </c:pt>
                <c:pt idx="59">
                  <c:v>5126188.914835245</c:v>
                </c:pt>
                <c:pt idx="60">
                  <c:v>5092734.660797969</c:v>
                </c:pt>
                <c:pt idx="61">
                  <c:v>5092408.711773065</c:v>
                </c:pt>
                <c:pt idx="62">
                  <c:v>4975099.346623796</c:v>
                </c:pt>
                <c:pt idx="63">
                  <c:v>4873830.80878797</c:v>
                </c:pt>
                <c:pt idx="64">
                  <c:v>4796979.894348036</c:v>
                </c:pt>
                <c:pt idx="65">
                  <c:v>4725739.72456381</c:v>
                </c:pt>
                <c:pt idx="66">
                  <c:v>4681778.112434802</c:v>
                </c:pt>
                <c:pt idx="67">
                  <c:v>4640666.807132233</c:v>
                </c:pt>
                <c:pt idx="68">
                  <c:v>4630063.472030825</c:v>
                </c:pt>
                <c:pt idx="69">
                  <c:v>4561292.343495129</c:v>
                </c:pt>
                <c:pt idx="70">
                  <c:v>4518858.134096146</c:v>
                </c:pt>
                <c:pt idx="71">
                  <c:v>4487582.644732778</c:v>
                </c:pt>
                <c:pt idx="72">
                  <c:v>4488329.192098737</c:v>
                </c:pt>
                <c:pt idx="73">
                  <c:v>4478966.46492656</c:v>
                </c:pt>
                <c:pt idx="74">
                  <c:v>4470817.375525595</c:v>
                </c:pt>
                <c:pt idx="75">
                  <c:v>4434186.078107587</c:v>
                </c:pt>
                <c:pt idx="76">
                  <c:v>4414352.020748231</c:v>
                </c:pt>
                <c:pt idx="77">
                  <c:v>4404508.763635193</c:v>
                </c:pt>
                <c:pt idx="78">
                  <c:v>4349481.475609826</c:v>
                </c:pt>
                <c:pt idx="79">
                  <c:v>4286427.239148766</c:v>
                </c:pt>
                <c:pt idx="80">
                  <c:v>4236295.352456667</c:v>
                </c:pt>
                <c:pt idx="81">
                  <c:v>4193903.931672915</c:v>
                </c:pt>
                <c:pt idx="82">
                  <c:v>4191996.520480513</c:v>
                </c:pt>
                <c:pt idx="83">
                  <c:v>4200210.169467796</c:v>
                </c:pt>
                <c:pt idx="84">
                  <c:v>4150113.351765306</c:v>
                </c:pt>
                <c:pt idx="85">
                  <c:v>4107758.068134448</c:v>
                </c:pt>
                <c:pt idx="86">
                  <c:v>4093698.9463616</c:v>
                </c:pt>
                <c:pt idx="87">
                  <c:v>4097135.356744999</c:v>
                </c:pt>
                <c:pt idx="88">
                  <c:v>4095661.174265736</c:v>
                </c:pt>
                <c:pt idx="89">
                  <c:v>4069393.327640573</c:v>
                </c:pt>
                <c:pt idx="90">
                  <c:v>4034531.75311022</c:v>
                </c:pt>
                <c:pt idx="91">
                  <c:v>4026147.153878163</c:v>
                </c:pt>
                <c:pt idx="92">
                  <c:v>4030994.751545243</c:v>
                </c:pt>
                <c:pt idx="93">
                  <c:v>3980250.08894559</c:v>
                </c:pt>
                <c:pt idx="94">
                  <c:v>3949695.014673303</c:v>
                </c:pt>
                <c:pt idx="95">
                  <c:v>3916299.064897399</c:v>
                </c:pt>
                <c:pt idx="96">
                  <c:v>3890959.523066535</c:v>
                </c:pt>
                <c:pt idx="97">
                  <c:v>3863499.617249442</c:v>
                </c:pt>
                <c:pt idx="98">
                  <c:v>3832433.176244486</c:v>
                </c:pt>
                <c:pt idx="99">
                  <c:v>3800971.807599319</c:v>
                </c:pt>
                <c:pt idx="100">
                  <c:v>3775529.642127355</c:v>
                </c:pt>
                <c:pt idx="101">
                  <c:v>3758776.956885521</c:v>
                </c:pt>
                <c:pt idx="102">
                  <c:v>3745926.883615306</c:v>
                </c:pt>
                <c:pt idx="103">
                  <c:v>3745355.515371696</c:v>
                </c:pt>
                <c:pt idx="104">
                  <c:v>3730958.746740345</c:v>
                </c:pt>
                <c:pt idx="105">
                  <c:v>3711989.087312111</c:v>
                </c:pt>
                <c:pt idx="106">
                  <c:v>3694066.84265287</c:v>
                </c:pt>
                <c:pt idx="107">
                  <c:v>3677682.429197413</c:v>
                </c:pt>
                <c:pt idx="108">
                  <c:v>3659748.532810042</c:v>
                </c:pt>
                <c:pt idx="109">
                  <c:v>3633120.240899321</c:v>
                </c:pt>
                <c:pt idx="110">
                  <c:v>3610449.87795505</c:v>
                </c:pt>
                <c:pt idx="111">
                  <c:v>3590131.2762497</c:v>
                </c:pt>
                <c:pt idx="112">
                  <c:v>3580371.355493817</c:v>
                </c:pt>
                <c:pt idx="113">
                  <c:v>3573616.883643992</c:v>
                </c:pt>
                <c:pt idx="114">
                  <c:v>3552495.382223357</c:v>
                </c:pt>
                <c:pt idx="115">
                  <c:v>3530379.250348114</c:v>
                </c:pt>
                <c:pt idx="116">
                  <c:v>3513320.651443495</c:v>
                </c:pt>
                <c:pt idx="117">
                  <c:v>3503814.721120851</c:v>
                </c:pt>
                <c:pt idx="118">
                  <c:v>3504387.894015145</c:v>
                </c:pt>
                <c:pt idx="119">
                  <c:v>3505094.989431915</c:v>
                </c:pt>
                <c:pt idx="120">
                  <c:v>3490779.993378036</c:v>
                </c:pt>
                <c:pt idx="121">
                  <c:v>3474259.720150861</c:v>
                </c:pt>
                <c:pt idx="122">
                  <c:v>3462563.424443412</c:v>
                </c:pt>
                <c:pt idx="123">
                  <c:v>3453139.668932544</c:v>
                </c:pt>
                <c:pt idx="124">
                  <c:v>3433871.867077526</c:v>
                </c:pt>
                <c:pt idx="125">
                  <c:v>3420942.249690132</c:v>
                </c:pt>
                <c:pt idx="126">
                  <c:v>3406669.782744021</c:v>
                </c:pt>
                <c:pt idx="127">
                  <c:v>3395869.005946411</c:v>
                </c:pt>
                <c:pt idx="128">
                  <c:v>3384284.849945618</c:v>
                </c:pt>
                <c:pt idx="129">
                  <c:v>3366114.883984619</c:v>
                </c:pt>
                <c:pt idx="130">
                  <c:v>3351009.104173131</c:v>
                </c:pt>
                <c:pt idx="131">
                  <c:v>3340609.033823768</c:v>
                </c:pt>
                <c:pt idx="132">
                  <c:v>3329900.14824661</c:v>
                </c:pt>
                <c:pt idx="133">
                  <c:v>3322604.481210494</c:v>
                </c:pt>
                <c:pt idx="134">
                  <c:v>3322489.420080527</c:v>
                </c:pt>
                <c:pt idx="135">
                  <c:v>3312564.395345383</c:v>
                </c:pt>
                <c:pt idx="136">
                  <c:v>3300817.372718553</c:v>
                </c:pt>
                <c:pt idx="137">
                  <c:v>3290460.540782344</c:v>
                </c:pt>
                <c:pt idx="138">
                  <c:v>3281034.66915813</c:v>
                </c:pt>
                <c:pt idx="139">
                  <c:v>3270692.169061922</c:v>
                </c:pt>
                <c:pt idx="140">
                  <c:v>3257002.275614576</c:v>
                </c:pt>
                <c:pt idx="141">
                  <c:v>3245201.248697016</c:v>
                </c:pt>
                <c:pt idx="142">
                  <c:v>3234844.773296868</c:v>
                </c:pt>
                <c:pt idx="143">
                  <c:v>3229776.512035777</c:v>
                </c:pt>
                <c:pt idx="144">
                  <c:v>3221014.180045574</c:v>
                </c:pt>
                <c:pt idx="145">
                  <c:v>3208693.31546949</c:v>
                </c:pt>
                <c:pt idx="146">
                  <c:v>3197923.926570043</c:v>
                </c:pt>
                <c:pt idx="147">
                  <c:v>3190550.144731345</c:v>
                </c:pt>
                <c:pt idx="148">
                  <c:v>3189559.267545122</c:v>
                </c:pt>
                <c:pt idx="149">
                  <c:v>3189784.745821632</c:v>
                </c:pt>
                <c:pt idx="150">
                  <c:v>3180514.158498968</c:v>
                </c:pt>
                <c:pt idx="151">
                  <c:v>3170069.398992399</c:v>
                </c:pt>
                <c:pt idx="152">
                  <c:v>3162042.183167736</c:v>
                </c:pt>
                <c:pt idx="153">
                  <c:v>3155673.320817797</c:v>
                </c:pt>
                <c:pt idx="154">
                  <c:v>3144631.635769275</c:v>
                </c:pt>
                <c:pt idx="155">
                  <c:v>3136691.763285284</c:v>
                </c:pt>
                <c:pt idx="156">
                  <c:v>3128556.377335582</c:v>
                </c:pt>
                <c:pt idx="157">
                  <c:v>3122681.252184238</c:v>
                </c:pt>
                <c:pt idx="158">
                  <c:v>3117012.115308055</c:v>
                </c:pt>
                <c:pt idx="159">
                  <c:v>3107099.180331788</c:v>
                </c:pt>
                <c:pt idx="160">
                  <c:v>3097790.435676601</c:v>
                </c:pt>
                <c:pt idx="161">
                  <c:v>3090488.446481555</c:v>
                </c:pt>
                <c:pt idx="162">
                  <c:v>3083407.394429664</c:v>
                </c:pt>
                <c:pt idx="163">
                  <c:v>3079081.730758184</c:v>
                </c:pt>
                <c:pt idx="164">
                  <c:v>3079058.917183889</c:v>
                </c:pt>
                <c:pt idx="165">
                  <c:v>3072230.854686709</c:v>
                </c:pt>
                <c:pt idx="166">
                  <c:v>3064369.558295476</c:v>
                </c:pt>
                <c:pt idx="167">
                  <c:v>3057547.311294615</c:v>
                </c:pt>
                <c:pt idx="168">
                  <c:v>3051528.813383456</c:v>
                </c:pt>
                <c:pt idx="169">
                  <c:v>3044642.328107748</c:v>
                </c:pt>
                <c:pt idx="170">
                  <c:v>3036411.069852295</c:v>
                </c:pt>
                <c:pt idx="171">
                  <c:v>3029160.3298963</c:v>
                </c:pt>
                <c:pt idx="172">
                  <c:v>3023057.636775176</c:v>
                </c:pt>
                <c:pt idx="173">
                  <c:v>3019931.947929995</c:v>
                </c:pt>
                <c:pt idx="174">
                  <c:v>3014540.963144329</c:v>
                </c:pt>
                <c:pt idx="175">
                  <c:v>3006859.765943532</c:v>
                </c:pt>
                <c:pt idx="176">
                  <c:v>2999903.900054495</c:v>
                </c:pt>
                <c:pt idx="177">
                  <c:v>2994692.446806694</c:v>
                </c:pt>
                <c:pt idx="178">
                  <c:v>2993475.06126007</c:v>
                </c:pt>
                <c:pt idx="179">
                  <c:v>2993578.621845671</c:v>
                </c:pt>
                <c:pt idx="180">
                  <c:v>2987592.766942685</c:v>
                </c:pt>
                <c:pt idx="181">
                  <c:v>2980730.597276157</c:v>
                </c:pt>
                <c:pt idx="182">
                  <c:v>2975252.793408778</c:v>
                </c:pt>
                <c:pt idx="183">
                  <c:v>2970918.463553076</c:v>
                </c:pt>
                <c:pt idx="184">
                  <c:v>2963927.328379244</c:v>
                </c:pt>
                <c:pt idx="185">
                  <c:v>2958308.357240759</c:v>
                </c:pt>
                <c:pt idx="186">
                  <c:v>2952840.542341281</c:v>
                </c:pt>
                <c:pt idx="187">
                  <c:v>2948892.774541948</c:v>
                </c:pt>
                <c:pt idx="188">
                  <c:v>2945685.728841926</c:v>
                </c:pt>
                <c:pt idx="189">
                  <c:v>2939807.509211016</c:v>
                </c:pt>
                <c:pt idx="190">
                  <c:v>2933533.369786274</c:v>
                </c:pt>
                <c:pt idx="191">
                  <c:v>2928256.555902961</c:v>
                </c:pt>
                <c:pt idx="192">
                  <c:v>2923481.726471469</c:v>
                </c:pt>
                <c:pt idx="193">
                  <c:v>2921037.71973822</c:v>
                </c:pt>
                <c:pt idx="194">
                  <c:v>2921054.63892308</c:v>
                </c:pt>
                <c:pt idx="195">
                  <c:v>2916316.915817186</c:v>
                </c:pt>
                <c:pt idx="196">
                  <c:v>2910833.404258479</c:v>
                </c:pt>
                <c:pt idx="197">
                  <c:v>2906178.188399276</c:v>
                </c:pt>
                <c:pt idx="198">
                  <c:v>2902272.182032942</c:v>
                </c:pt>
                <c:pt idx="199">
                  <c:v>2897303.299980371</c:v>
                </c:pt>
                <c:pt idx="200">
                  <c:v>2891991.73000891</c:v>
                </c:pt>
                <c:pt idx="201">
                  <c:v>2887117.780282667</c:v>
                </c:pt>
                <c:pt idx="202">
                  <c:v>2883262.581970785</c:v>
                </c:pt>
                <c:pt idx="203">
                  <c:v>2881029.530670032</c:v>
                </c:pt>
                <c:pt idx="204">
                  <c:v>2877136.481016033</c:v>
                </c:pt>
                <c:pt idx="205">
                  <c:v>2871927.218513343</c:v>
                </c:pt>
                <c:pt idx="206">
                  <c:v>2867253.246256</c:v>
                </c:pt>
                <c:pt idx="207">
                  <c:v>2863468.647370167</c:v>
                </c:pt>
                <c:pt idx="208">
                  <c:v>2862162.21576109</c:v>
                </c:pt>
                <c:pt idx="209">
                  <c:v>2862219.708018117</c:v>
                </c:pt>
                <c:pt idx="210">
                  <c:v>2858286.048807222</c:v>
                </c:pt>
                <c:pt idx="211">
                  <c:v>2853624.023034165</c:v>
                </c:pt>
                <c:pt idx="212">
                  <c:v>2849829.452682316</c:v>
                </c:pt>
                <c:pt idx="213">
                  <c:v>2846827.983637154</c:v>
                </c:pt>
                <c:pt idx="214">
                  <c:v>2842385.284268924</c:v>
                </c:pt>
                <c:pt idx="215">
                  <c:v>2838094.475429997</c:v>
                </c:pt>
                <c:pt idx="216">
                  <c:v>2834120.023327031</c:v>
                </c:pt>
                <c:pt idx="217">
                  <c:v>2831161.933276794</c:v>
                </c:pt>
                <c:pt idx="218">
                  <c:v>2829423.484040675</c:v>
                </c:pt>
                <c:pt idx="219">
                  <c:v>2829314.482784885</c:v>
                </c:pt>
                <c:pt idx="220">
                  <c:v>2824700.500142163</c:v>
                </c:pt>
                <c:pt idx="221">
                  <c:v>2820612.270270453</c:v>
                </c:pt>
                <c:pt idx="222">
                  <c:v>2817284.019705158</c:v>
                </c:pt>
                <c:pt idx="223">
                  <c:v>2816087.810297678</c:v>
                </c:pt>
                <c:pt idx="224">
                  <c:v>2816142.653185226</c:v>
                </c:pt>
                <c:pt idx="225">
                  <c:v>2812820.605681959</c:v>
                </c:pt>
                <c:pt idx="226">
                  <c:v>2808778.947333024</c:v>
                </c:pt>
                <c:pt idx="227">
                  <c:v>2805497.04053448</c:v>
                </c:pt>
                <c:pt idx="228">
                  <c:v>2803028.720799894</c:v>
                </c:pt>
                <c:pt idx="229">
                  <c:v>2799109.815989105</c:v>
                </c:pt>
                <c:pt idx="230">
                  <c:v>2795903.802459836</c:v>
                </c:pt>
                <c:pt idx="231">
                  <c:v>2792844.806057055</c:v>
                </c:pt>
                <c:pt idx="232">
                  <c:v>2790870.841503032</c:v>
                </c:pt>
                <c:pt idx="233">
                  <c:v>2789289.433300037</c:v>
                </c:pt>
                <c:pt idx="234">
                  <c:v>2789464.700495572</c:v>
                </c:pt>
                <c:pt idx="235">
                  <c:v>2785426.630115854</c:v>
                </c:pt>
                <c:pt idx="236">
                  <c:v>2782475.843144744</c:v>
                </c:pt>
                <c:pt idx="237">
                  <c:v>2779638.442458009</c:v>
                </c:pt>
                <c:pt idx="238">
                  <c:v>2778498.559915531</c:v>
                </c:pt>
                <c:pt idx="239">
                  <c:v>2778752.925317646</c:v>
                </c:pt>
                <c:pt idx="240">
                  <c:v>2775980.779451716</c:v>
                </c:pt>
                <c:pt idx="241">
                  <c:v>2772907.823789725</c:v>
                </c:pt>
                <c:pt idx="242">
                  <c:v>2770283.315580325</c:v>
                </c:pt>
                <c:pt idx="243">
                  <c:v>2768104.16225731</c:v>
                </c:pt>
                <c:pt idx="244">
                  <c:v>2765938.364474075</c:v>
                </c:pt>
                <c:pt idx="245">
                  <c:v>2762712.407747686</c:v>
                </c:pt>
                <c:pt idx="246">
                  <c:v>2760016.709773924</c:v>
                </c:pt>
                <c:pt idx="247">
                  <c:v>2757812.100887098</c:v>
                </c:pt>
                <c:pt idx="248">
                  <c:v>2757377.492438872</c:v>
                </c:pt>
                <c:pt idx="249">
                  <c:v>2757630.718500251</c:v>
                </c:pt>
                <c:pt idx="250">
                  <c:v>2755436.08704059</c:v>
                </c:pt>
                <c:pt idx="251">
                  <c:v>2752666.772823177</c:v>
                </c:pt>
                <c:pt idx="252">
                  <c:v>2750994.684045591</c:v>
                </c:pt>
                <c:pt idx="253">
                  <c:v>2749811.235181686</c:v>
                </c:pt>
                <c:pt idx="254">
                  <c:v>2750191.940834955</c:v>
                </c:pt>
                <c:pt idx="255">
                  <c:v>2748556.802664716</c:v>
                </c:pt>
                <c:pt idx="256">
                  <c:v>2746116.080378608</c:v>
                </c:pt>
                <c:pt idx="257">
                  <c:v>2744338.256162243</c:v>
                </c:pt>
                <c:pt idx="258">
                  <c:v>2743444.811777872</c:v>
                </c:pt>
                <c:pt idx="259">
                  <c:v>2742695.461448654</c:v>
                </c:pt>
                <c:pt idx="260">
                  <c:v>2740786.019662071</c:v>
                </c:pt>
                <c:pt idx="261">
                  <c:v>2739752.964188507</c:v>
                </c:pt>
                <c:pt idx="262">
                  <c:v>2739943.559186638</c:v>
                </c:pt>
                <c:pt idx="263">
                  <c:v>2740256.458221946</c:v>
                </c:pt>
                <c:pt idx="264">
                  <c:v>2738833.438203159</c:v>
                </c:pt>
                <c:pt idx="265">
                  <c:v>2738240.140337297</c:v>
                </c:pt>
                <c:pt idx="266">
                  <c:v>2736636.148450213</c:v>
                </c:pt>
                <c:pt idx="267">
                  <c:v>2735169.729526473</c:v>
                </c:pt>
                <c:pt idx="268">
                  <c:v>2734841.059670257</c:v>
                </c:pt>
                <c:pt idx="269">
                  <c:v>2735410.765194596</c:v>
                </c:pt>
                <c:pt idx="270">
                  <c:v>2735420.102268025</c:v>
                </c:pt>
                <c:pt idx="271">
                  <c:v>2733902.427958615</c:v>
                </c:pt>
                <c:pt idx="272">
                  <c:v>2734058.588197763</c:v>
                </c:pt>
                <c:pt idx="273">
                  <c:v>2732548.240356439</c:v>
                </c:pt>
                <c:pt idx="274">
                  <c:v>2734145.481745559</c:v>
                </c:pt>
                <c:pt idx="275">
                  <c:v>2732471.704195491</c:v>
                </c:pt>
                <c:pt idx="276">
                  <c:v>2730582.005013399</c:v>
                </c:pt>
                <c:pt idx="277">
                  <c:v>2732873.079497375</c:v>
                </c:pt>
                <c:pt idx="278">
                  <c:v>2731729.605968204</c:v>
                </c:pt>
                <c:pt idx="279">
                  <c:v>2731505.618472659</c:v>
                </c:pt>
                <c:pt idx="280">
                  <c:v>2732738.468114376</c:v>
                </c:pt>
                <c:pt idx="281">
                  <c:v>2732315.296407892</c:v>
                </c:pt>
                <c:pt idx="282">
                  <c:v>2731587.356151891</c:v>
                </c:pt>
                <c:pt idx="283">
                  <c:v>2732515.158983106</c:v>
                </c:pt>
                <c:pt idx="284">
                  <c:v>2730173.394239678</c:v>
                </c:pt>
                <c:pt idx="285">
                  <c:v>2731279.964883616</c:v>
                </c:pt>
                <c:pt idx="286">
                  <c:v>2730948.153799053</c:v>
                </c:pt>
                <c:pt idx="287">
                  <c:v>2732083.7740824</c:v>
                </c:pt>
                <c:pt idx="288">
                  <c:v>2731962.751498252</c:v>
                </c:pt>
                <c:pt idx="289">
                  <c:v>2731836.50690576</c:v>
                </c:pt>
                <c:pt idx="290">
                  <c:v>2731674.49442744</c:v>
                </c:pt>
                <c:pt idx="291">
                  <c:v>2732415.449034753</c:v>
                </c:pt>
                <c:pt idx="292">
                  <c:v>2732428.555998704</c:v>
                </c:pt>
                <c:pt idx="293">
                  <c:v>2731616.468386705</c:v>
                </c:pt>
                <c:pt idx="294">
                  <c:v>2731249.418201705</c:v>
                </c:pt>
                <c:pt idx="295">
                  <c:v>2730750.054244095</c:v>
                </c:pt>
                <c:pt idx="296">
                  <c:v>2730987.296081599</c:v>
                </c:pt>
                <c:pt idx="297">
                  <c:v>2730712.792709517</c:v>
                </c:pt>
                <c:pt idx="298">
                  <c:v>2729914.445147908</c:v>
                </c:pt>
                <c:pt idx="299">
                  <c:v>2731123.129899976</c:v>
                </c:pt>
                <c:pt idx="300">
                  <c:v>2730785.120666164</c:v>
                </c:pt>
                <c:pt idx="301">
                  <c:v>2730936.147017746</c:v>
                </c:pt>
                <c:pt idx="302">
                  <c:v>2731100.815483877</c:v>
                </c:pt>
                <c:pt idx="303">
                  <c:v>2731133.053046748</c:v>
                </c:pt>
                <c:pt idx="304">
                  <c:v>2731411.658625074</c:v>
                </c:pt>
                <c:pt idx="305">
                  <c:v>2730943.96726102</c:v>
                </c:pt>
                <c:pt idx="306">
                  <c:v>2729985.007289147</c:v>
                </c:pt>
                <c:pt idx="307">
                  <c:v>2729969.355977381</c:v>
                </c:pt>
                <c:pt idx="308">
                  <c:v>2730203.131052929</c:v>
                </c:pt>
                <c:pt idx="309">
                  <c:v>2729619.079586802</c:v>
                </c:pt>
                <c:pt idx="310">
                  <c:v>2730305.87149506</c:v>
                </c:pt>
                <c:pt idx="311">
                  <c:v>2729741.233565306</c:v>
                </c:pt>
                <c:pt idx="312">
                  <c:v>2729411.610338328</c:v>
                </c:pt>
                <c:pt idx="313">
                  <c:v>2729861.446688616</c:v>
                </c:pt>
                <c:pt idx="314">
                  <c:v>2729422.577644463</c:v>
                </c:pt>
                <c:pt idx="315">
                  <c:v>2729229.019260064</c:v>
                </c:pt>
                <c:pt idx="316">
                  <c:v>2729244.782654759</c:v>
                </c:pt>
                <c:pt idx="317">
                  <c:v>2729403.06181299</c:v>
                </c:pt>
                <c:pt idx="318">
                  <c:v>2729262.402221668</c:v>
                </c:pt>
                <c:pt idx="319">
                  <c:v>2729625.62660996</c:v>
                </c:pt>
                <c:pt idx="320">
                  <c:v>2729457.719846751</c:v>
                </c:pt>
                <c:pt idx="321">
                  <c:v>2729690.4685075</c:v>
                </c:pt>
                <c:pt idx="322">
                  <c:v>2729584.715318393</c:v>
                </c:pt>
                <c:pt idx="323">
                  <c:v>2729309.683669696</c:v>
                </c:pt>
                <c:pt idx="324">
                  <c:v>2729183.054864416</c:v>
                </c:pt>
                <c:pt idx="325">
                  <c:v>2729198.221686237</c:v>
                </c:pt>
                <c:pt idx="326">
                  <c:v>2729369.227790948</c:v>
                </c:pt>
                <c:pt idx="327">
                  <c:v>2729081.344597997</c:v>
                </c:pt>
                <c:pt idx="328">
                  <c:v>2729086.434471948</c:v>
                </c:pt>
                <c:pt idx="329">
                  <c:v>2728941.614643708</c:v>
                </c:pt>
                <c:pt idx="330">
                  <c:v>2729593.774067477</c:v>
                </c:pt>
                <c:pt idx="331">
                  <c:v>2729568.08214464</c:v>
                </c:pt>
                <c:pt idx="332">
                  <c:v>2729939.314173919</c:v>
                </c:pt>
                <c:pt idx="333">
                  <c:v>2729736.443389039</c:v>
                </c:pt>
                <c:pt idx="334">
                  <c:v>2729706.851440179</c:v>
                </c:pt>
                <c:pt idx="335">
                  <c:v>2729801.72888568</c:v>
                </c:pt>
                <c:pt idx="336">
                  <c:v>2729538.802061655</c:v>
                </c:pt>
                <c:pt idx="337">
                  <c:v>2729668.477475241</c:v>
                </c:pt>
                <c:pt idx="338">
                  <c:v>2729728.374936319</c:v>
                </c:pt>
                <c:pt idx="339">
                  <c:v>2729513.304884384</c:v>
                </c:pt>
                <c:pt idx="340">
                  <c:v>2729998.010614076</c:v>
                </c:pt>
                <c:pt idx="341">
                  <c:v>2730119.055281776</c:v>
                </c:pt>
                <c:pt idx="342">
                  <c:v>2730310.764770795</c:v>
                </c:pt>
                <c:pt idx="343">
                  <c:v>2730212.6436211</c:v>
                </c:pt>
                <c:pt idx="344">
                  <c:v>2729874.298223811</c:v>
                </c:pt>
                <c:pt idx="345">
                  <c:v>2730072.383265726</c:v>
                </c:pt>
                <c:pt idx="346">
                  <c:v>2730189.680833441</c:v>
                </c:pt>
                <c:pt idx="347">
                  <c:v>2730142.8474328</c:v>
                </c:pt>
                <c:pt idx="348">
                  <c:v>2730020.241710711</c:v>
                </c:pt>
                <c:pt idx="349">
                  <c:v>2729991.389111504</c:v>
                </c:pt>
                <c:pt idx="350">
                  <c:v>2730003.491430337</c:v>
                </c:pt>
                <c:pt idx="351">
                  <c:v>2729991.057389886</c:v>
                </c:pt>
                <c:pt idx="352">
                  <c:v>2730031.5274469</c:v>
                </c:pt>
                <c:pt idx="353">
                  <c:v>2730199.669714287</c:v>
                </c:pt>
                <c:pt idx="354">
                  <c:v>2730001.669214493</c:v>
                </c:pt>
                <c:pt idx="355">
                  <c:v>2729900.356100307</c:v>
                </c:pt>
                <c:pt idx="356">
                  <c:v>2730115.848471942</c:v>
                </c:pt>
                <c:pt idx="357">
                  <c:v>2729980.267437895</c:v>
                </c:pt>
                <c:pt idx="358">
                  <c:v>2730015.306736415</c:v>
                </c:pt>
                <c:pt idx="359">
                  <c:v>2730025.197235039</c:v>
                </c:pt>
                <c:pt idx="360">
                  <c:v>2729943.360675753</c:v>
                </c:pt>
                <c:pt idx="361">
                  <c:v>2729908.259723034</c:v>
                </c:pt>
                <c:pt idx="362">
                  <c:v>2729906.460628671</c:v>
                </c:pt>
                <c:pt idx="363">
                  <c:v>2729835.858111536</c:v>
                </c:pt>
                <c:pt idx="364">
                  <c:v>2729837.388542125</c:v>
                </c:pt>
                <c:pt idx="365">
                  <c:v>2729881.859615592</c:v>
                </c:pt>
                <c:pt idx="366">
                  <c:v>2729844.419514989</c:v>
                </c:pt>
                <c:pt idx="367">
                  <c:v>2729936.316092048</c:v>
                </c:pt>
                <c:pt idx="368">
                  <c:v>2729847.566346076</c:v>
                </c:pt>
                <c:pt idx="369">
                  <c:v>2729820.355934595</c:v>
                </c:pt>
                <c:pt idx="370">
                  <c:v>2729830.063004981</c:v>
                </c:pt>
                <c:pt idx="371">
                  <c:v>2729841.041705343</c:v>
                </c:pt>
                <c:pt idx="372">
                  <c:v>2729858.981703219</c:v>
                </c:pt>
                <c:pt idx="373">
                  <c:v>2729823.243884445</c:v>
                </c:pt>
                <c:pt idx="374">
                  <c:v>2729791.249623594</c:v>
                </c:pt>
                <c:pt idx="375">
                  <c:v>2729854.647732765</c:v>
                </c:pt>
                <c:pt idx="376">
                  <c:v>2729785.458042854</c:v>
                </c:pt>
                <c:pt idx="377">
                  <c:v>2729800.6190356</c:v>
                </c:pt>
                <c:pt idx="378">
                  <c:v>2729786.304873344</c:v>
                </c:pt>
                <c:pt idx="379">
                  <c:v>2729699.165136154</c:v>
                </c:pt>
                <c:pt idx="380">
                  <c:v>2729866.093887311</c:v>
                </c:pt>
                <c:pt idx="381">
                  <c:v>2729912.945791345</c:v>
                </c:pt>
                <c:pt idx="382">
                  <c:v>2729826.293193744</c:v>
                </c:pt>
                <c:pt idx="383">
                  <c:v>2729838.01513194</c:v>
                </c:pt>
                <c:pt idx="384">
                  <c:v>2729868.368765953</c:v>
                </c:pt>
                <c:pt idx="385">
                  <c:v>2729826.666099915</c:v>
                </c:pt>
                <c:pt idx="386">
                  <c:v>2729824.476287591</c:v>
                </c:pt>
                <c:pt idx="387">
                  <c:v>2729815.85443661</c:v>
                </c:pt>
                <c:pt idx="388">
                  <c:v>2729847.541674573</c:v>
                </c:pt>
                <c:pt idx="389">
                  <c:v>2729846.477078175</c:v>
                </c:pt>
                <c:pt idx="390">
                  <c:v>2729887.610703983</c:v>
                </c:pt>
                <c:pt idx="391">
                  <c:v>2729827.721802351</c:v>
                </c:pt>
                <c:pt idx="392">
                  <c:v>2729834.194809495</c:v>
                </c:pt>
                <c:pt idx="393">
                  <c:v>2729803.658459791</c:v>
                </c:pt>
                <c:pt idx="394">
                  <c:v>2729792.00519821</c:v>
                </c:pt>
                <c:pt idx="395">
                  <c:v>2729795.730994135</c:v>
                </c:pt>
                <c:pt idx="396">
                  <c:v>2729767.474496624</c:v>
                </c:pt>
                <c:pt idx="397">
                  <c:v>2729765.641494675</c:v>
                </c:pt>
                <c:pt idx="398">
                  <c:v>2729742.090511362</c:v>
                </c:pt>
                <c:pt idx="399">
                  <c:v>2729780.943951503</c:v>
                </c:pt>
                <c:pt idx="400">
                  <c:v>2729769.597345859</c:v>
                </c:pt>
                <c:pt idx="401">
                  <c:v>2729794.983875435</c:v>
                </c:pt>
                <c:pt idx="402">
                  <c:v>2729772.548327274</c:v>
                </c:pt>
                <c:pt idx="403">
                  <c:v>2729736.918938822</c:v>
                </c:pt>
                <c:pt idx="404">
                  <c:v>2729750.989188875</c:v>
                </c:pt>
                <c:pt idx="405">
                  <c:v>2729683.647332887</c:v>
                </c:pt>
                <c:pt idx="406">
                  <c:v>2729762.620344737</c:v>
                </c:pt>
                <c:pt idx="407">
                  <c:v>2729739.054129937</c:v>
                </c:pt>
                <c:pt idx="408">
                  <c:v>2729725.580104601</c:v>
                </c:pt>
                <c:pt idx="409">
                  <c:v>2729745.620894018</c:v>
                </c:pt>
                <c:pt idx="410">
                  <c:v>2729726.188120011</c:v>
                </c:pt>
                <c:pt idx="411">
                  <c:v>2729680.044025018</c:v>
                </c:pt>
                <c:pt idx="412">
                  <c:v>2729724.272609127</c:v>
                </c:pt>
                <c:pt idx="413">
                  <c:v>2729731.31769272</c:v>
                </c:pt>
                <c:pt idx="414">
                  <c:v>2729729.124287107</c:v>
                </c:pt>
                <c:pt idx="415">
                  <c:v>2729716.065385559</c:v>
                </c:pt>
                <c:pt idx="416">
                  <c:v>2729750.976952192</c:v>
                </c:pt>
                <c:pt idx="417">
                  <c:v>2729747.44782305</c:v>
                </c:pt>
                <c:pt idx="418">
                  <c:v>2729773.633367954</c:v>
                </c:pt>
                <c:pt idx="419">
                  <c:v>2729750.590803988</c:v>
                </c:pt>
                <c:pt idx="420">
                  <c:v>2729754.516220697</c:v>
                </c:pt>
                <c:pt idx="421">
                  <c:v>2729768.290403633</c:v>
                </c:pt>
                <c:pt idx="422">
                  <c:v>2729755.666960651</c:v>
                </c:pt>
                <c:pt idx="423">
                  <c:v>2729750.811063463</c:v>
                </c:pt>
                <c:pt idx="424">
                  <c:v>2729736.564420504</c:v>
                </c:pt>
                <c:pt idx="425">
                  <c:v>2729715.255403158</c:v>
                </c:pt>
                <c:pt idx="426">
                  <c:v>2729730.54219315</c:v>
                </c:pt>
                <c:pt idx="427">
                  <c:v>2729759.26785766</c:v>
                </c:pt>
                <c:pt idx="428">
                  <c:v>2729760.703298168</c:v>
                </c:pt>
                <c:pt idx="429">
                  <c:v>2729759.825152863</c:v>
                </c:pt>
                <c:pt idx="430">
                  <c:v>2729771.059432035</c:v>
                </c:pt>
                <c:pt idx="431">
                  <c:v>2729770.407098565</c:v>
                </c:pt>
                <c:pt idx="432">
                  <c:v>2729771.367736565</c:v>
                </c:pt>
                <c:pt idx="433">
                  <c:v>2729736.383000196</c:v>
                </c:pt>
                <c:pt idx="434">
                  <c:v>2729760.946431749</c:v>
                </c:pt>
                <c:pt idx="435">
                  <c:v>2729751.388866159</c:v>
                </c:pt>
                <c:pt idx="436">
                  <c:v>2729770.665826102</c:v>
                </c:pt>
                <c:pt idx="437">
                  <c:v>2729756.329161106</c:v>
                </c:pt>
                <c:pt idx="438">
                  <c:v>2729750.143009666</c:v>
                </c:pt>
                <c:pt idx="439">
                  <c:v>2729752.073070572</c:v>
                </c:pt>
                <c:pt idx="440">
                  <c:v>2729755.656381021</c:v>
                </c:pt>
                <c:pt idx="441">
                  <c:v>2729741.920108991</c:v>
                </c:pt>
                <c:pt idx="442">
                  <c:v>2729747.728255925</c:v>
                </c:pt>
                <c:pt idx="443">
                  <c:v>2729735.202408021</c:v>
                </c:pt>
                <c:pt idx="444">
                  <c:v>2729743.741348336</c:v>
                </c:pt>
                <c:pt idx="445">
                  <c:v>2729742.84096345</c:v>
                </c:pt>
                <c:pt idx="446">
                  <c:v>2729738.828419938</c:v>
                </c:pt>
                <c:pt idx="447">
                  <c:v>2729732.150894548</c:v>
                </c:pt>
                <c:pt idx="448">
                  <c:v>2729734.614269332</c:v>
                </c:pt>
                <c:pt idx="449">
                  <c:v>2729727.480264645</c:v>
                </c:pt>
                <c:pt idx="450">
                  <c:v>2729728.560111502</c:v>
                </c:pt>
                <c:pt idx="451">
                  <c:v>2729732.708775201</c:v>
                </c:pt>
                <c:pt idx="452">
                  <c:v>2729732.290590177</c:v>
                </c:pt>
                <c:pt idx="453">
                  <c:v>2729732.170538929</c:v>
                </c:pt>
                <c:pt idx="454">
                  <c:v>2729722.946606542</c:v>
                </c:pt>
                <c:pt idx="455">
                  <c:v>2729732.313469561</c:v>
                </c:pt>
                <c:pt idx="456">
                  <c:v>2729729.047872672</c:v>
                </c:pt>
                <c:pt idx="457">
                  <c:v>2729725.543810101</c:v>
                </c:pt>
                <c:pt idx="458">
                  <c:v>2729734.686876349</c:v>
                </c:pt>
                <c:pt idx="459">
                  <c:v>2729729.948665587</c:v>
                </c:pt>
                <c:pt idx="460">
                  <c:v>2729729.195895641</c:v>
                </c:pt>
                <c:pt idx="461">
                  <c:v>2729731.51500828</c:v>
                </c:pt>
                <c:pt idx="462">
                  <c:v>2729734.004250647</c:v>
                </c:pt>
                <c:pt idx="463">
                  <c:v>2729728.66268063</c:v>
                </c:pt>
                <c:pt idx="464">
                  <c:v>2729729.040488739</c:v>
                </c:pt>
                <c:pt idx="465">
                  <c:v>2729731.167257788</c:v>
                </c:pt>
                <c:pt idx="466">
                  <c:v>2729730.103138251</c:v>
                </c:pt>
                <c:pt idx="467">
                  <c:v>2729731.519273579</c:v>
                </c:pt>
                <c:pt idx="468">
                  <c:v>2729721.509418173</c:v>
                </c:pt>
                <c:pt idx="469">
                  <c:v>2729721.506971989</c:v>
                </c:pt>
                <c:pt idx="470">
                  <c:v>2729721.830043655</c:v>
                </c:pt>
                <c:pt idx="471">
                  <c:v>2729721.002853779</c:v>
                </c:pt>
                <c:pt idx="472">
                  <c:v>2729727.081590788</c:v>
                </c:pt>
                <c:pt idx="473">
                  <c:v>2729718.30863893</c:v>
                </c:pt>
                <c:pt idx="474">
                  <c:v>2729717.631756525</c:v>
                </c:pt>
                <c:pt idx="475">
                  <c:v>2729722.387314091</c:v>
                </c:pt>
                <c:pt idx="476">
                  <c:v>2729722.623768453</c:v>
                </c:pt>
                <c:pt idx="477">
                  <c:v>2729722.343500698</c:v>
                </c:pt>
                <c:pt idx="478">
                  <c:v>2729723.631098969</c:v>
                </c:pt>
                <c:pt idx="479">
                  <c:v>2729722.905627877</c:v>
                </c:pt>
                <c:pt idx="480">
                  <c:v>2729722.739992914</c:v>
                </c:pt>
                <c:pt idx="481">
                  <c:v>2729724.989528825</c:v>
                </c:pt>
                <c:pt idx="482">
                  <c:v>2729724.161475818</c:v>
                </c:pt>
                <c:pt idx="483">
                  <c:v>2729721.630924565</c:v>
                </c:pt>
                <c:pt idx="484">
                  <c:v>2729719.937607969</c:v>
                </c:pt>
                <c:pt idx="485">
                  <c:v>2729723.84862917</c:v>
                </c:pt>
                <c:pt idx="486">
                  <c:v>2729725.25038684</c:v>
                </c:pt>
                <c:pt idx="487">
                  <c:v>2729728.142156079</c:v>
                </c:pt>
                <c:pt idx="488">
                  <c:v>2729726.371143069</c:v>
                </c:pt>
                <c:pt idx="489">
                  <c:v>2729724.741263022</c:v>
                </c:pt>
                <c:pt idx="490">
                  <c:v>2729724.829882042</c:v>
                </c:pt>
                <c:pt idx="491">
                  <c:v>2729726.707181826</c:v>
                </c:pt>
                <c:pt idx="492">
                  <c:v>2729723.664283955</c:v>
                </c:pt>
                <c:pt idx="493">
                  <c:v>2729726.926697242</c:v>
                </c:pt>
                <c:pt idx="494">
                  <c:v>2729726.451066765</c:v>
                </c:pt>
                <c:pt idx="495">
                  <c:v>2729724.916150407</c:v>
                </c:pt>
                <c:pt idx="496">
                  <c:v>2729725.893760345</c:v>
                </c:pt>
                <c:pt idx="497">
                  <c:v>2729725.259645116</c:v>
                </c:pt>
                <c:pt idx="498">
                  <c:v>2729726.133823629</c:v>
                </c:pt>
                <c:pt idx="499">
                  <c:v>2729725.813328632</c:v>
                </c:pt>
                <c:pt idx="500">
                  <c:v>2729725.10059943</c:v>
                </c:pt>
                <c:pt idx="501">
                  <c:v>2729726.313321399</c:v>
                </c:pt>
                <c:pt idx="502">
                  <c:v>2729727.446022656</c:v>
                </c:pt>
                <c:pt idx="503">
                  <c:v>2729727.397788075</c:v>
                </c:pt>
                <c:pt idx="504">
                  <c:v>2729728.958222792</c:v>
                </c:pt>
                <c:pt idx="505">
                  <c:v>2729729.677108923</c:v>
                </c:pt>
                <c:pt idx="506">
                  <c:v>2729728.109243395</c:v>
                </c:pt>
                <c:pt idx="507">
                  <c:v>2729730.181428622</c:v>
                </c:pt>
                <c:pt idx="508">
                  <c:v>2729728.039408878</c:v>
                </c:pt>
                <c:pt idx="509">
                  <c:v>2729728.978731553</c:v>
                </c:pt>
                <c:pt idx="510">
                  <c:v>2729728.814534397</c:v>
                </c:pt>
                <c:pt idx="511">
                  <c:v>2729728.905886242</c:v>
                </c:pt>
                <c:pt idx="512">
                  <c:v>2729728.415176805</c:v>
                </c:pt>
                <c:pt idx="513">
                  <c:v>2729730.801250629</c:v>
                </c:pt>
                <c:pt idx="514">
                  <c:v>2729728.048403968</c:v>
                </c:pt>
                <c:pt idx="515">
                  <c:v>2729727.827370998</c:v>
                </c:pt>
                <c:pt idx="516">
                  <c:v>2729727.887805712</c:v>
                </c:pt>
                <c:pt idx="517">
                  <c:v>2729727.694060229</c:v>
                </c:pt>
                <c:pt idx="518">
                  <c:v>2729728.534031496</c:v>
                </c:pt>
                <c:pt idx="519">
                  <c:v>2729727.955205889</c:v>
                </c:pt>
                <c:pt idx="520">
                  <c:v>2729728.12718024</c:v>
                </c:pt>
                <c:pt idx="521">
                  <c:v>2729728.332713946</c:v>
                </c:pt>
                <c:pt idx="522">
                  <c:v>2729728.132458077</c:v>
                </c:pt>
                <c:pt idx="523">
                  <c:v>2729727.898290431</c:v>
                </c:pt>
                <c:pt idx="524">
                  <c:v>2729728.256060372</c:v>
                </c:pt>
                <c:pt idx="525">
                  <c:v>2729727.714124399</c:v>
                </c:pt>
                <c:pt idx="526">
                  <c:v>2729729.12333883</c:v>
                </c:pt>
                <c:pt idx="527">
                  <c:v>2729729.101261903</c:v>
                </c:pt>
                <c:pt idx="528">
                  <c:v>2729730.075938738</c:v>
                </c:pt>
                <c:pt idx="529">
                  <c:v>2729730.360551797</c:v>
                </c:pt>
                <c:pt idx="530">
                  <c:v>2729729.836544041</c:v>
                </c:pt>
                <c:pt idx="531">
                  <c:v>2729730.475815952</c:v>
                </c:pt>
                <c:pt idx="532">
                  <c:v>2729730.402888096</c:v>
                </c:pt>
                <c:pt idx="533">
                  <c:v>2729731.232094395</c:v>
                </c:pt>
                <c:pt idx="534">
                  <c:v>2729730.267318545</c:v>
                </c:pt>
                <c:pt idx="535">
                  <c:v>2729731.199918241</c:v>
                </c:pt>
                <c:pt idx="536">
                  <c:v>2729730.203460933</c:v>
                </c:pt>
                <c:pt idx="537">
                  <c:v>2729731.053140049</c:v>
                </c:pt>
                <c:pt idx="538">
                  <c:v>2729730.359657942</c:v>
                </c:pt>
                <c:pt idx="539">
                  <c:v>2729730.673774882</c:v>
                </c:pt>
                <c:pt idx="540">
                  <c:v>2729730.208561791</c:v>
                </c:pt>
                <c:pt idx="541">
                  <c:v>2729730.325055086</c:v>
                </c:pt>
                <c:pt idx="542">
                  <c:v>2729730.503189634</c:v>
                </c:pt>
                <c:pt idx="543">
                  <c:v>2729730.431047046</c:v>
                </c:pt>
                <c:pt idx="544">
                  <c:v>2729730.429932636</c:v>
                </c:pt>
                <c:pt idx="545">
                  <c:v>2729730.894883388</c:v>
                </c:pt>
                <c:pt idx="546">
                  <c:v>2729730.912824573</c:v>
                </c:pt>
                <c:pt idx="547">
                  <c:v>2729730.740749864</c:v>
                </c:pt>
                <c:pt idx="548">
                  <c:v>2729730.568948973</c:v>
                </c:pt>
                <c:pt idx="549">
                  <c:v>2729731.094547094</c:v>
                </c:pt>
                <c:pt idx="550">
                  <c:v>2729731.492593053</c:v>
                </c:pt>
                <c:pt idx="551">
                  <c:v>2729731.94437257</c:v>
                </c:pt>
                <c:pt idx="552">
                  <c:v>2729731.900897712</c:v>
                </c:pt>
                <c:pt idx="553">
                  <c:v>2729732.342266198</c:v>
                </c:pt>
                <c:pt idx="554">
                  <c:v>2729731.90338695</c:v>
                </c:pt>
                <c:pt idx="555">
                  <c:v>2729732.244548281</c:v>
                </c:pt>
                <c:pt idx="556">
                  <c:v>2729732.437293992</c:v>
                </c:pt>
                <c:pt idx="557">
                  <c:v>2729732.662394011</c:v>
                </c:pt>
                <c:pt idx="558">
                  <c:v>2729732.401344952</c:v>
                </c:pt>
                <c:pt idx="559">
                  <c:v>2729732.634003677</c:v>
                </c:pt>
                <c:pt idx="560">
                  <c:v>2729732.211251334</c:v>
                </c:pt>
                <c:pt idx="561">
                  <c:v>2729732.404096861</c:v>
                </c:pt>
                <c:pt idx="562">
                  <c:v>2729732.303378063</c:v>
                </c:pt>
                <c:pt idx="563">
                  <c:v>2729732.444528024</c:v>
                </c:pt>
                <c:pt idx="564">
                  <c:v>2729732.422996919</c:v>
                </c:pt>
                <c:pt idx="565">
                  <c:v>2729732.361008855</c:v>
                </c:pt>
                <c:pt idx="566">
                  <c:v>2729732.473114302</c:v>
                </c:pt>
                <c:pt idx="567">
                  <c:v>2729732.045945511</c:v>
                </c:pt>
                <c:pt idx="568">
                  <c:v>2729732.71137667</c:v>
                </c:pt>
                <c:pt idx="569">
                  <c:v>2729732.939767326</c:v>
                </c:pt>
                <c:pt idx="570">
                  <c:v>2729732.941694489</c:v>
                </c:pt>
                <c:pt idx="571">
                  <c:v>2729732.889135039</c:v>
                </c:pt>
                <c:pt idx="572">
                  <c:v>2729733.055576127</c:v>
                </c:pt>
                <c:pt idx="573">
                  <c:v>2729732.963081869</c:v>
                </c:pt>
                <c:pt idx="574">
                  <c:v>2729733.124160726</c:v>
                </c:pt>
                <c:pt idx="575">
                  <c:v>2729733.131816145</c:v>
                </c:pt>
                <c:pt idx="576">
                  <c:v>2729733.403561954</c:v>
                </c:pt>
                <c:pt idx="577">
                  <c:v>2729733.105629466</c:v>
                </c:pt>
                <c:pt idx="578">
                  <c:v>2729733.215385937</c:v>
                </c:pt>
                <c:pt idx="579">
                  <c:v>2729733.273066342</c:v>
                </c:pt>
                <c:pt idx="580">
                  <c:v>2729733.437231087</c:v>
                </c:pt>
                <c:pt idx="581">
                  <c:v>2729733.303247643</c:v>
                </c:pt>
                <c:pt idx="582">
                  <c:v>2729733.296517623</c:v>
                </c:pt>
                <c:pt idx="583">
                  <c:v>2729733.308620027</c:v>
                </c:pt>
                <c:pt idx="584">
                  <c:v>2729733.17301912</c:v>
                </c:pt>
                <c:pt idx="585">
                  <c:v>2729733.161674727</c:v>
                </c:pt>
                <c:pt idx="586">
                  <c:v>2729733.117718897</c:v>
                </c:pt>
                <c:pt idx="587">
                  <c:v>2729733.129126581</c:v>
                </c:pt>
                <c:pt idx="588">
                  <c:v>2729733.048673325</c:v>
                </c:pt>
                <c:pt idx="589">
                  <c:v>2729732.98893205</c:v>
                </c:pt>
                <c:pt idx="590">
                  <c:v>2729733.216113456</c:v>
                </c:pt>
                <c:pt idx="591">
                  <c:v>2729733.203046115</c:v>
                </c:pt>
                <c:pt idx="592">
                  <c:v>2729733.310179018</c:v>
                </c:pt>
                <c:pt idx="593">
                  <c:v>2729733.172779646</c:v>
                </c:pt>
                <c:pt idx="594">
                  <c:v>2729733.281902351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TV y TA!$C$2:$C$596</c:f>
              <c:numCache>
                <c:formatCode>General</c:formatCode>
                <c:ptCount val="595"/>
                <c:pt idx="0">
                  <c:v>2260749.457732174</c:v>
                </c:pt>
                <c:pt idx="1">
                  <c:v>2944912.714654261</c:v>
                </c:pt>
                <c:pt idx="2">
                  <c:v>2950526.718619924</c:v>
                </c:pt>
                <c:pt idx="3">
                  <c:v>2955164.039163966</c:v>
                </c:pt>
                <c:pt idx="4">
                  <c:v>2958867.508401455</c:v>
                </c:pt>
                <c:pt idx="5">
                  <c:v>2961669.844194776</c:v>
                </c:pt>
                <c:pt idx="6">
                  <c:v>2963595.183413808</c:v>
                </c:pt>
                <c:pt idx="7">
                  <c:v>2964660.144960305</c:v>
                </c:pt>
                <c:pt idx="8">
                  <c:v>2964874.538211567</c:v>
                </c:pt>
                <c:pt idx="9">
                  <c:v>2964241.789289882</c:v>
                </c:pt>
                <c:pt idx="10">
                  <c:v>2962759.128318034</c:v>
                </c:pt>
                <c:pt idx="11">
                  <c:v>2960417.559613876</c:v>
                </c:pt>
                <c:pt idx="12">
                  <c:v>2957203.50893416</c:v>
                </c:pt>
                <c:pt idx="13">
                  <c:v>2953097.285015114</c:v>
                </c:pt>
                <c:pt idx="14">
                  <c:v>2948072.985597543</c:v>
                </c:pt>
                <c:pt idx="15">
                  <c:v>2948614.781359867</c:v>
                </c:pt>
                <c:pt idx="16">
                  <c:v>2949293.85181481</c:v>
                </c:pt>
                <c:pt idx="17">
                  <c:v>2951136.951648389</c:v>
                </c:pt>
                <c:pt idx="18">
                  <c:v>2952356.212202491</c:v>
                </c:pt>
                <c:pt idx="19">
                  <c:v>2952567.519190506</c:v>
                </c:pt>
                <c:pt idx="20">
                  <c:v>2953313.25104741</c:v>
                </c:pt>
                <c:pt idx="21">
                  <c:v>2953309.790388945</c:v>
                </c:pt>
                <c:pt idx="22">
                  <c:v>2953837.394993776</c:v>
                </c:pt>
                <c:pt idx="23">
                  <c:v>2953660.353700332</c:v>
                </c:pt>
                <c:pt idx="24">
                  <c:v>2954092.571906248</c:v>
                </c:pt>
                <c:pt idx="25">
                  <c:v>2954739.438610096</c:v>
                </c:pt>
                <c:pt idx="26">
                  <c:v>2958986.520007574</c:v>
                </c:pt>
                <c:pt idx="27">
                  <c:v>2954737.441503598</c:v>
                </c:pt>
                <c:pt idx="28">
                  <c:v>2959017.546042637</c:v>
                </c:pt>
                <c:pt idx="29">
                  <c:v>2955516.62451626</c:v>
                </c:pt>
                <c:pt idx="30">
                  <c:v>2953467.364435115</c:v>
                </c:pt>
                <c:pt idx="31">
                  <c:v>2954260.595614931</c:v>
                </c:pt>
                <c:pt idx="32">
                  <c:v>2955315.629112743</c:v>
                </c:pt>
                <c:pt idx="33">
                  <c:v>2955899.515212494</c:v>
                </c:pt>
                <c:pt idx="34">
                  <c:v>2956485.509742352</c:v>
                </c:pt>
                <c:pt idx="35">
                  <c:v>2958181.841947258</c:v>
                </c:pt>
                <c:pt idx="36">
                  <c:v>2958605.555377379</c:v>
                </c:pt>
                <c:pt idx="37">
                  <c:v>2957869.113734117</c:v>
                </c:pt>
                <c:pt idx="38">
                  <c:v>2958597.235028934</c:v>
                </c:pt>
                <c:pt idx="39">
                  <c:v>2958886.782426446</c:v>
                </c:pt>
                <c:pt idx="40">
                  <c:v>2958055.851297366</c:v>
                </c:pt>
                <c:pt idx="41">
                  <c:v>2958391.738733787</c:v>
                </c:pt>
                <c:pt idx="42">
                  <c:v>2959306.101512811</c:v>
                </c:pt>
                <c:pt idx="43">
                  <c:v>2959944.115613018</c:v>
                </c:pt>
                <c:pt idx="44">
                  <c:v>2958730.08841263</c:v>
                </c:pt>
                <c:pt idx="45">
                  <c:v>2959401.111275075</c:v>
                </c:pt>
                <c:pt idx="46">
                  <c:v>2958965.862950671</c:v>
                </c:pt>
                <c:pt idx="47">
                  <c:v>2959760.37650369</c:v>
                </c:pt>
                <c:pt idx="48">
                  <c:v>2960648.109342512</c:v>
                </c:pt>
                <c:pt idx="49">
                  <c:v>2960951.733996693</c:v>
                </c:pt>
                <c:pt idx="50">
                  <c:v>2962332.877891052</c:v>
                </c:pt>
                <c:pt idx="51">
                  <c:v>2963357.140776637</c:v>
                </c:pt>
                <c:pt idx="52">
                  <c:v>2963653.727581138</c:v>
                </c:pt>
                <c:pt idx="53">
                  <c:v>2963719.309247036</c:v>
                </c:pt>
                <c:pt idx="54">
                  <c:v>2963606.366571091</c:v>
                </c:pt>
                <c:pt idx="55">
                  <c:v>2963920.282811308</c:v>
                </c:pt>
                <c:pt idx="56">
                  <c:v>2964323.016622597</c:v>
                </c:pt>
                <c:pt idx="57">
                  <c:v>2964235.090872186</c:v>
                </c:pt>
                <c:pt idx="58">
                  <c:v>2964531.64997536</c:v>
                </c:pt>
                <c:pt idx="59">
                  <c:v>2964553.315530407</c:v>
                </c:pt>
                <c:pt idx="60">
                  <c:v>2964604.499986963</c:v>
                </c:pt>
                <c:pt idx="61">
                  <c:v>2964532.574196002</c:v>
                </c:pt>
                <c:pt idx="62">
                  <c:v>2965055.411455154</c:v>
                </c:pt>
                <c:pt idx="63">
                  <c:v>2965752.939237219</c:v>
                </c:pt>
                <c:pt idx="64">
                  <c:v>2966725.832150266</c:v>
                </c:pt>
                <c:pt idx="65">
                  <c:v>2967266.117426238</c:v>
                </c:pt>
                <c:pt idx="66">
                  <c:v>2967658.238135479</c:v>
                </c:pt>
                <c:pt idx="67">
                  <c:v>2967907.238963024</c:v>
                </c:pt>
                <c:pt idx="68">
                  <c:v>2968086.250541971</c:v>
                </c:pt>
                <c:pt idx="69">
                  <c:v>2968557.366361294</c:v>
                </c:pt>
                <c:pt idx="70">
                  <c:v>2969594.06130783</c:v>
                </c:pt>
                <c:pt idx="71">
                  <c:v>2970241.931073279</c:v>
                </c:pt>
                <c:pt idx="72">
                  <c:v>2970299.747306484</c:v>
                </c:pt>
                <c:pt idx="73">
                  <c:v>2970423.021256797</c:v>
                </c:pt>
                <c:pt idx="74">
                  <c:v>2970502.495039406</c:v>
                </c:pt>
                <c:pt idx="75">
                  <c:v>2970568.182015198</c:v>
                </c:pt>
                <c:pt idx="76">
                  <c:v>2970709.041071684</c:v>
                </c:pt>
                <c:pt idx="77">
                  <c:v>2970818.856611339</c:v>
                </c:pt>
                <c:pt idx="78">
                  <c:v>2971565.505061322</c:v>
                </c:pt>
                <c:pt idx="79">
                  <c:v>2972315.936358566</c:v>
                </c:pt>
                <c:pt idx="80">
                  <c:v>2973203.019477307</c:v>
                </c:pt>
                <c:pt idx="81">
                  <c:v>2973878.116607531</c:v>
                </c:pt>
                <c:pt idx="82">
                  <c:v>2974194.911331654</c:v>
                </c:pt>
                <c:pt idx="83">
                  <c:v>2974248.304640585</c:v>
                </c:pt>
                <c:pt idx="84">
                  <c:v>2975050.140483205</c:v>
                </c:pt>
                <c:pt idx="85">
                  <c:v>2975588.224235175</c:v>
                </c:pt>
                <c:pt idx="86">
                  <c:v>2975837.775836982</c:v>
                </c:pt>
                <c:pt idx="87">
                  <c:v>2976233.614418344</c:v>
                </c:pt>
                <c:pt idx="88">
                  <c:v>2976276.603151109</c:v>
                </c:pt>
                <c:pt idx="89">
                  <c:v>2976716.600360737</c:v>
                </c:pt>
                <c:pt idx="90">
                  <c:v>2977361.777145769</c:v>
                </c:pt>
                <c:pt idx="91">
                  <c:v>2977569.789337479</c:v>
                </c:pt>
                <c:pt idx="92">
                  <c:v>2977538.448182924</c:v>
                </c:pt>
                <c:pt idx="93">
                  <c:v>2978415.468653161</c:v>
                </c:pt>
                <c:pt idx="94">
                  <c:v>2979213.495013516</c:v>
                </c:pt>
                <c:pt idx="95">
                  <c:v>2979958.324754847</c:v>
                </c:pt>
                <c:pt idx="96">
                  <c:v>2980605.269989036</c:v>
                </c:pt>
                <c:pt idx="97">
                  <c:v>2981305.372605076</c:v>
                </c:pt>
                <c:pt idx="98">
                  <c:v>2981773.885887121</c:v>
                </c:pt>
                <c:pt idx="99">
                  <c:v>2982557.416217345</c:v>
                </c:pt>
                <c:pt idx="100">
                  <c:v>2983360.185501494</c:v>
                </c:pt>
                <c:pt idx="101">
                  <c:v>2983777.926012368</c:v>
                </c:pt>
                <c:pt idx="102">
                  <c:v>2983774.890073428</c:v>
                </c:pt>
                <c:pt idx="103">
                  <c:v>2983854.259023485</c:v>
                </c:pt>
                <c:pt idx="104">
                  <c:v>2984280.596039667</c:v>
                </c:pt>
                <c:pt idx="105">
                  <c:v>2984904.768902089</c:v>
                </c:pt>
                <c:pt idx="106">
                  <c:v>2985602.823909091</c:v>
                </c:pt>
                <c:pt idx="107">
                  <c:v>2986034.01280592</c:v>
                </c:pt>
                <c:pt idx="108">
                  <c:v>2986770.716441419</c:v>
                </c:pt>
                <c:pt idx="109">
                  <c:v>2987455.825979836</c:v>
                </c:pt>
                <c:pt idx="110">
                  <c:v>2988201.884693036</c:v>
                </c:pt>
                <c:pt idx="111">
                  <c:v>2988824.713084338</c:v>
                </c:pt>
                <c:pt idx="112">
                  <c:v>2989296.788666025</c:v>
                </c:pt>
                <c:pt idx="113">
                  <c:v>2989889.575132499</c:v>
                </c:pt>
                <c:pt idx="114">
                  <c:v>2990736.728149875</c:v>
                </c:pt>
                <c:pt idx="115">
                  <c:v>2991539.078770202</c:v>
                </c:pt>
                <c:pt idx="116">
                  <c:v>2992140.192760116</c:v>
                </c:pt>
                <c:pt idx="117">
                  <c:v>2992594.311989985</c:v>
                </c:pt>
                <c:pt idx="118">
                  <c:v>2992849.979178213</c:v>
                </c:pt>
                <c:pt idx="119">
                  <c:v>2992849.420672729</c:v>
                </c:pt>
                <c:pt idx="120">
                  <c:v>2993367.608054826</c:v>
                </c:pt>
                <c:pt idx="121">
                  <c:v>2994029.751269897</c:v>
                </c:pt>
                <c:pt idx="122">
                  <c:v>2994501.566022456</c:v>
                </c:pt>
                <c:pt idx="123">
                  <c:v>2994991.459609942</c:v>
                </c:pt>
                <c:pt idx="124">
                  <c:v>2995725.504258141</c:v>
                </c:pt>
                <c:pt idx="125">
                  <c:v>2996503.666541716</c:v>
                </c:pt>
                <c:pt idx="126">
                  <c:v>2997241.859820891</c:v>
                </c:pt>
                <c:pt idx="127">
                  <c:v>2997877.451675586</c:v>
                </c:pt>
                <c:pt idx="128">
                  <c:v>2998369.136260699</c:v>
                </c:pt>
                <c:pt idx="129">
                  <c:v>2999111.947154738</c:v>
                </c:pt>
                <c:pt idx="130">
                  <c:v>2999976.137739243</c:v>
                </c:pt>
                <c:pt idx="131">
                  <c:v>3000635.947898794</c:v>
                </c:pt>
                <c:pt idx="132">
                  <c:v>3001173.776917104</c:v>
                </c:pt>
                <c:pt idx="133">
                  <c:v>3001334.137987325</c:v>
                </c:pt>
                <c:pt idx="134">
                  <c:v>3001350.066106666</c:v>
                </c:pt>
                <c:pt idx="135">
                  <c:v>3001952.368906682</c:v>
                </c:pt>
                <c:pt idx="136">
                  <c:v>3002676.880125839</c:v>
                </c:pt>
                <c:pt idx="137">
                  <c:v>3003299.7848821</c:v>
                </c:pt>
                <c:pt idx="138">
                  <c:v>3003802.160520792</c:v>
                </c:pt>
                <c:pt idx="139">
                  <c:v>3004579.90784799</c:v>
                </c:pt>
                <c:pt idx="140">
                  <c:v>3005276.166715064</c:v>
                </c:pt>
                <c:pt idx="141">
                  <c:v>3005977.380468553</c:v>
                </c:pt>
                <c:pt idx="142">
                  <c:v>3006539.690731707</c:v>
                </c:pt>
                <c:pt idx="143">
                  <c:v>3006990.796053167</c:v>
                </c:pt>
                <c:pt idx="144">
                  <c:v>3007787.78192276</c:v>
                </c:pt>
                <c:pt idx="145">
                  <c:v>3008601.593268409</c:v>
                </c:pt>
                <c:pt idx="146">
                  <c:v>3009268.010694098</c:v>
                </c:pt>
                <c:pt idx="147">
                  <c:v>3009850.80953236</c:v>
                </c:pt>
                <c:pt idx="148">
                  <c:v>3010146.241150699</c:v>
                </c:pt>
                <c:pt idx="149">
                  <c:v>3010152.744360995</c:v>
                </c:pt>
                <c:pt idx="150">
                  <c:v>3010767.144474475</c:v>
                </c:pt>
                <c:pt idx="151">
                  <c:v>3011505.046888142</c:v>
                </c:pt>
                <c:pt idx="152">
                  <c:v>3012109.953906409</c:v>
                </c:pt>
                <c:pt idx="153">
                  <c:v>3012653.448129532</c:v>
                </c:pt>
                <c:pt idx="154">
                  <c:v>3013381.720458745</c:v>
                </c:pt>
                <c:pt idx="155">
                  <c:v>3014148.733664936</c:v>
                </c:pt>
                <c:pt idx="156">
                  <c:v>3014853.15854968</c:v>
                </c:pt>
                <c:pt idx="157">
                  <c:v>3015434.512162045</c:v>
                </c:pt>
                <c:pt idx="158">
                  <c:v>3015808.448499301</c:v>
                </c:pt>
                <c:pt idx="159">
                  <c:v>3016453.223144374</c:v>
                </c:pt>
                <c:pt idx="160">
                  <c:v>3017269.747932101</c:v>
                </c:pt>
                <c:pt idx="161">
                  <c:v>3017982.473009019</c:v>
                </c:pt>
                <c:pt idx="162">
                  <c:v>3018557.596003301</c:v>
                </c:pt>
                <c:pt idx="163">
                  <c:v>3018736.967201876</c:v>
                </c:pt>
                <c:pt idx="164">
                  <c:v>3018740.042708313</c:v>
                </c:pt>
                <c:pt idx="165">
                  <c:v>3019385.760560779</c:v>
                </c:pt>
                <c:pt idx="166">
                  <c:v>3020137.709178237</c:v>
                </c:pt>
                <c:pt idx="167">
                  <c:v>3020767.948419696</c:v>
                </c:pt>
                <c:pt idx="168">
                  <c:v>3021281.593015227</c:v>
                </c:pt>
                <c:pt idx="169">
                  <c:v>3022065.934896585</c:v>
                </c:pt>
                <c:pt idx="170">
                  <c:v>3022736.456500254</c:v>
                </c:pt>
                <c:pt idx="171">
                  <c:v>3023399.303976975</c:v>
                </c:pt>
                <c:pt idx="172">
                  <c:v>3023902.208900873</c:v>
                </c:pt>
                <c:pt idx="173">
                  <c:v>3024312.421391746</c:v>
                </c:pt>
                <c:pt idx="174">
                  <c:v>3025043.074420926</c:v>
                </c:pt>
                <c:pt idx="175">
                  <c:v>3025821.607571805</c:v>
                </c:pt>
                <c:pt idx="176">
                  <c:v>3026477.527352988</c:v>
                </c:pt>
                <c:pt idx="177">
                  <c:v>3027077.441699694</c:v>
                </c:pt>
                <c:pt idx="178">
                  <c:v>3027391.8039692</c:v>
                </c:pt>
                <c:pt idx="179">
                  <c:v>3027396.828011801</c:v>
                </c:pt>
                <c:pt idx="180">
                  <c:v>3027998.349881587</c:v>
                </c:pt>
                <c:pt idx="181">
                  <c:v>3028718.817973127</c:v>
                </c:pt>
                <c:pt idx="182">
                  <c:v>3029330.402589596</c:v>
                </c:pt>
                <c:pt idx="183">
                  <c:v>3029863.54322635</c:v>
                </c:pt>
                <c:pt idx="184">
                  <c:v>3030540.089239895</c:v>
                </c:pt>
                <c:pt idx="185">
                  <c:v>3031293.27730596</c:v>
                </c:pt>
                <c:pt idx="186">
                  <c:v>3031973.780349832</c:v>
                </c:pt>
                <c:pt idx="187">
                  <c:v>3032530.32532467</c:v>
                </c:pt>
                <c:pt idx="188">
                  <c:v>3032832.735555864</c:v>
                </c:pt>
                <c:pt idx="189">
                  <c:v>3033370.818912602</c:v>
                </c:pt>
                <c:pt idx="190">
                  <c:v>3034133.635701105</c:v>
                </c:pt>
                <c:pt idx="191">
                  <c:v>3034841.085745443</c:v>
                </c:pt>
                <c:pt idx="192">
                  <c:v>3035390.464553183</c:v>
                </c:pt>
                <c:pt idx="193">
                  <c:v>3035527.079711836</c:v>
                </c:pt>
                <c:pt idx="194">
                  <c:v>3035524.678300107</c:v>
                </c:pt>
                <c:pt idx="195">
                  <c:v>3036140.69086503</c:v>
                </c:pt>
                <c:pt idx="196">
                  <c:v>3036862.33224147</c:v>
                </c:pt>
                <c:pt idx="197">
                  <c:v>3037454.970080034</c:v>
                </c:pt>
                <c:pt idx="198">
                  <c:v>3037917.085840317</c:v>
                </c:pt>
                <c:pt idx="199">
                  <c:v>3038681.555039983</c:v>
                </c:pt>
                <c:pt idx="200">
                  <c:v>3039285.880327812</c:v>
                </c:pt>
                <c:pt idx="201">
                  <c:v>3039892.036985091</c:v>
                </c:pt>
                <c:pt idx="202">
                  <c:v>3040318.14135375</c:v>
                </c:pt>
                <c:pt idx="203">
                  <c:v>3040693.404266538</c:v>
                </c:pt>
                <c:pt idx="204">
                  <c:v>3041378.686650177</c:v>
                </c:pt>
                <c:pt idx="205">
                  <c:v>3042092.239485381</c:v>
                </c:pt>
                <c:pt idx="206">
                  <c:v>3042684.67117694</c:v>
                </c:pt>
                <c:pt idx="207">
                  <c:v>3043254.212945393</c:v>
                </c:pt>
                <c:pt idx="208">
                  <c:v>3043585.798333061</c:v>
                </c:pt>
                <c:pt idx="209">
                  <c:v>3043589.277920773</c:v>
                </c:pt>
                <c:pt idx="210">
                  <c:v>3044116.315233029</c:v>
                </c:pt>
                <c:pt idx="211">
                  <c:v>3044760.812444769</c:v>
                </c:pt>
                <c:pt idx="212">
                  <c:v>3045315.381975079</c:v>
                </c:pt>
                <c:pt idx="213">
                  <c:v>3045793.969377064</c:v>
                </c:pt>
                <c:pt idx="214">
                  <c:v>3046342.447548594</c:v>
                </c:pt>
                <c:pt idx="215">
                  <c:v>3047059.847823158</c:v>
                </c:pt>
                <c:pt idx="216">
                  <c:v>3047693.677151848</c:v>
                </c:pt>
                <c:pt idx="217">
                  <c:v>3048221.191910626</c:v>
                </c:pt>
                <c:pt idx="218">
                  <c:v>3048427.177279701</c:v>
                </c:pt>
                <c:pt idx="219">
                  <c:v>3048374.449744829</c:v>
                </c:pt>
                <c:pt idx="220">
                  <c:v>3049015.281946724</c:v>
                </c:pt>
                <c:pt idx="221">
                  <c:v>3049689.035953613</c:v>
                </c:pt>
                <c:pt idx="222">
                  <c:v>3050170.120121301</c:v>
                </c:pt>
                <c:pt idx="223">
                  <c:v>3050427.257506446</c:v>
                </c:pt>
                <c:pt idx="224">
                  <c:v>3050360.189435821</c:v>
                </c:pt>
                <c:pt idx="225">
                  <c:v>3050835.582896147</c:v>
                </c:pt>
                <c:pt idx="226">
                  <c:v>3051482.259615091</c:v>
                </c:pt>
                <c:pt idx="227">
                  <c:v>3051991.544622767</c:v>
                </c:pt>
                <c:pt idx="228">
                  <c:v>3052344.11366114</c:v>
                </c:pt>
                <c:pt idx="229">
                  <c:v>3053065.553387099</c:v>
                </c:pt>
                <c:pt idx="230">
                  <c:v>3053501.138998708</c:v>
                </c:pt>
                <c:pt idx="231">
                  <c:v>3053950.474429299</c:v>
                </c:pt>
                <c:pt idx="232">
                  <c:v>3054184.909299766</c:v>
                </c:pt>
                <c:pt idx="233">
                  <c:v>3054491.944204438</c:v>
                </c:pt>
                <c:pt idx="234">
                  <c:v>3054409.090260067</c:v>
                </c:pt>
                <c:pt idx="235">
                  <c:v>3055120.772567105</c:v>
                </c:pt>
                <c:pt idx="236">
                  <c:v>3055552.968575537</c:v>
                </c:pt>
                <c:pt idx="237">
                  <c:v>3056046.856336044</c:v>
                </c:pt>
                <c:pt idx="238">
                  <c:v>3056178.484110532</c:v>
                </c:pt>
                <c:pt idx="239">
                  <c:v>3056095.641907963</c:v>
                </c:pt>
                <c:pt idx="240">
                  <c:v>3056615.282852277</c:v>
                </c:pt>
                <c:pt idx="241">
                  <c:v>3057108.518245374</c:v>
                </c:pt>
                <c:pt idx="242">
                  <c:v>3057554.076714726</c:v>
                </c:pt>
                <c:pt idx="243">
                  <c:v>3057958.803136883</c:v>
                </c:pt>
                <c:pt idx="244">
                  <c:v>3058224.060693461</c:v>
                </c:pt>
                <c:pt idx="245">
                  <c:v>3058837.414736587</c:v>
                </c:pt>
                <c:pt idx="246">
                  <c:v>3059335.457179794</c:v>
                </c:pt>
                <c:pt idx="247">
                  <c:v>3059791.76683191</c:v>
                </c:pt>
                <c:pt idx="248">
                  <c:v>3059821.778665972</c:v>
                </c:pt>
                <c:pt idx="249">
                  <c:v>3059732.207241166</c:v>
                </c:pt>
                <c:pt idx="250">
                  <c:v>3060045.628298599</c:v>
                </c:pt>
                <c:pt idx="251">
                  <c:v>3060563.419439898</c:v>
                </c:pt>
                <c:pt idx="252">
                  <c:v>3060822.310358773</c:v>
                </c:pt>
                <c:pt idx="253">
                  <c:v>3061090.185206434</c:v>
                </c:pt>
                <c:pt idx="254">
                  <c:v>3060996.511192933</c:v>
                </c:pt>
                <c:pt idx="255">
                  <c:v>3061248.872163496</c:v>
                </c:pt>
                <c:pt idx="256">
                  <c:v>3061684.938202694</c:v>
                </c:pt>
                <c:pt idx="257">
                  <c:v>3061986.857833877</c:v>
                </c:pt>
                <c:pt idx="258">
                  <c:v>3062105.478297688</c:v>
                </c:pt>
                <c:pt idx="259">
                  <c:v>3062304.886642605</c:v>
                </c:pt>
                <c:pt idx="260">
                  <c:v>3062591.334574511</c:v>
                </c:pt>
                <c:pt idx="261">
                  <c:v>3062726.53458713</c:v>
                </c:pt>
                <c:pt idx="262">
                  <c:v>3062606.869366976</c:v>
                </c:pt>
                <c:pt idx="263">
                  <c:v>3062508.901895858</c:v>
                </c:pt>
                <c:pt idx="264">
                  <c:v>3062855.645973103</c:v>
                </c:pt>
                <c:pt idx="265">
                  <c:v>3063003.336535108</c:v>
                </c:pt>
                <c:pt idx="266">
                  <c:v>3063247.30827763</c:v>
                </c:pt>
                <c:pt idx="267">
                  <c:v>3063527.353258897</c:v>
                </c:pt>
                <c:pt idx="268">
                  <c:v>3063616.909552038</c:v>
                </c:pt>
                <c:pt idx="269">
                  <c:v>3063446.553060447</c:v>
                </c:pt>
                <c:pt idx="270">
                  <c:v>3063443.70919271</c:v>
                </c:pt>
                <c:pt idx="271">
                  <c:v>3063738.519110203</c:v>
                </c:pt>
                <c:pt idx="272">
                  <c:v>3063697.795802729</c:v>
                </c:pt>
                <c:pt idx="273">
                  <c:v>3063976.434747373</c:v>
                </c:pt>
                <c:pt idx="274">
                  <c:v>3063578.750528047</c:v>
                </c:pt>
                <c:pt idx="275">
                  <c:v>3063978.424507807</c:v>
                </c:pt>
                <c:pt idx="276">
                  <c:v>3064433.942737101</c:v>
                </c:pt>
                <c:pt idx="277">
                  <c:v>3063873.374471638</c:v>
                </c:pt>
                <c:pt idx="278">
                  <c:v>3064151.259265234</c:v>
                </c:pt>
                <c:pt idx="279">
                  <c:v>3064240.556278449</c:v>
                </c:pt>
                <c:pt idx="280">
                  <c:v>3063952.879876237</c:v>
                </c:pt>
                <c:pt idx="281">
                  <c:v>3064005.898713615</c:v>
                </c:pt>
                <c:pt idx="282">
                  <c:v>3064233.140677159</c:v>
                </c:pt>
                <c:pt idx="283">
                  <c:v>3063994.939171458</c:v>
                </c:pt>
                <c:pt idx="284">
                  <c:v>3064501.384963471</c:v>
                </c:pt>
                <c:pt idx="285">
                  <c:v>3064281.442612551</c:v>
                </c:pt>
                <c:pt idx="286">
                  <c:v>3064273.38375434</c:v>
                </c:pt>
                <c:pt idx="287">
                  <c:v>3064079.736904899</c:v>
                </c:pt>
                <c:pt idx="288">
                  <c:v>3064101.81998761</c:v>
                </c:pt>
                <c:pt idx="289">
                  <c:v>3064094.192841215</c:v>
                </c:pt>
                <c:pt idx="290">
                  <c:v>3064149.794135258</c:v>
                </c:pt>
                <c:pt idx="291">
                  <c:v>3063992.97606135</c:v>
                </c:pt>
                <c:pt idx="292">
                  <c:v>3063992.753295153</c:v>
                </c:pt>
                <c:pt idx="293">
                  <c:v>3064197.952041011</c:v>
                </c:pt>
                <c:pt idx="294">
                  <c:v>3064286.918362177</c:v>
                </c:pt>
                <c:pt idx="295">
                  <c:v>3064391.340405684</c:v>
                </c:pt>
                <c:pt idx="296">
                  <c:v>3064340.451636502</c:v>
                </c:pt>
                <c:pt idx="297">
                  <c:v>3064375.972112078</c:v>
                </c:pt>
                <c:pt idx="298">
                  <c:v>3064576.837698928</c:v>
                </c:pt>
                <c:pt idx="299">
                  <c:v>3064279.602065993</c:v>
                </c:pt>
                <c:pt idx="300">
                  <c:v>3064386.685067512</c:v>
                </c:pt>
                <c:pt idx="301">
                  <c:v>3064321.03137589</c:v>
                </c:pt>
                <c:pt idx="302">
                  <c:v>3064264.747980888</c:v>
                </c:pt>
                <c:pt idx="303">
                  <c:v>3064283.760998116</c:v>
                </c:pt>
                <c:pt idx="304">
                  <c:v>3064206.435489747</c:v>
                </c:pt>
                <c:pt idx="305">
                  <c:v>3064336.203224312</c:v>
                </c:pt>
                <c:pt idx="306">
                  <c:v>3064486.830098155</c:v>
                </c:pt>
                <c:pt idx="307">
                  <c:v>3064501.986242558</c:v>
                </c:pt>
                <c:pt idx="308">
                  <c:v>3064420.772624965</c:v>
                </c:pt>
                <c:pt idx="309">
                  <c:v>3064577.101827607</c:v>
                </c:pt>
                <c:pt idx="310">
                  <c:v>3064409.508552436</c:v>
                </c:pt>
                <c:pt idx="311">
                  <c:v>3064538.396289346</c:v>
                </c:pt>
                <c:pt idx="312">
                  <c:v>3064592.120803032</c:v>
                </c:pt>
                <c:pt idx="313">
                  <c:v>3064504.833378552</c:v>
                </c:pt>
                <c:pt idx="314">
                  <c:v>3064620.49087516</c:v>
                </c:pt>
                <c:pt idx="315">
                  <c:v>3064655.530324222</c:v>
                </c:pt>
                <c:pt idx="316">
                  <c:v>3064645.653391409</c:v>
                </c:pt>
                <c:pt idx="317">
                  <c:v>3064611.788073078</c:v>
                </c:pt>
                <c:pt idx="318">
                  <c:v>3064651.141300602</c:v>
                </c:pt>
                <c:pt idx="319">
                  <c:v>3064555.991807329</c:v>
                </c:pt>
                <c:pt idx="320">
                  <c:v>3064595.739115924</c:v>
                </c:pt>
                <c:pt idx="321">
                  <c:v>3064553.826690784</c:v>
                </c:pt>
                <c:pt idx="322">
                  <c:v>3064581.192009395</c:v>
                </c:pt>
                <c:pt idx="323">
                  <c:v>3064630.776444129</c:v>
                </c:pt>
                <c:pt idx="324">
                  <c:v>3064662.256149367</c:v>
                </c:pt>
                <c:pt idx="325">
                  <c:v>3064656.905386902</c:v>
                </c:pt>
                <c:pt idx="326">
                  <c:v>3064625.366329852</c:v>
                </c:pt>
                <c:pt idx="327">
                  <c:v>3064688.228697401</c:v>
                </c:pt>
                <c:pt idx="328">
                  <c:v>3064684.730601252</c:v>
                </c:pt>
                <c:pt idx="329">
                  <c:v>3064715.719050615</c:v>
                </c:pt>
                <c:pt idx="330">
                  <c:v>3064559.475106492</c:v>
                </c:pt>
                <c:pt idx="331">
                  <c:v>3064557.235266466</c:v>
                </c:pt>
                <c:pt idx="332">
                  <c:v>3064473.894092448</c:v>
                </c:pt>
                <c:pt idx="333">
                  <c:v>3064522.088455967</c:v>
                </c:pt>
                <c:pt idx="334">
                  <c:v>3064529.96939336</c:v>
                </c:pt>
                <c:pt idx="335">
                  <c:v>3064506.652890212</c:v>
                </c:pt>
                <c:pt idx="336">
                  <c:v>3064571.830518623</c:v>
                </c:pt>
                <c:pt idx="337">
                  <c:v>3064539.470652344</c:v>
                </c:pt>
                <c:pt idx="338">
                  <c:v>3064510.642113999</c:v>
                </c:pt>
                <c:pt idx="339">
                  <c:v>3064561.023671395</c:v>
                </c:pt>
                <c:pt idx="340">
                  <c:v>3064462.106697182</c:v>
                </c:pt>
                <c:pt idx="341">
                  <c:v>3064436.154958939</c:v>
                </c:pt>
                <c:pt idx="342">
                  <c:v>3064404.31151307</c:v>
                </c:pt>
                <c:pt idx="343">
                  <c:v>3064410.747613392</c:v>
                </c:pt>
                <c:pt idx="344">
                  <c:v>3064483.001473023</c:v>
                </c:pt>
                <c:pt idx="345">
                  <c:v>3064449.675918603</c:v>
                </c:pt>
                <c:pt idx="346">
                  <c:v>3064420.202514636</c:v>
                </c:pt>
                <c:pt idx="347">
                  <c:v>3064428.32385038</c:v>
                </c:pt>
                <c:pt idx="348">
                  <c:v>3064459.327602753</c:v>
                </c:pt>
                <c:pt idx="349">
                  <c:v>3064465.378703619</c:v>
                </c:pt>
                <c:pt idx="350">
                  <c:v>3064464.670056245</c:v>
                </c:pt>
                <c:pt idx="351">
                  <c:v>3064460.456990418</c:v>
                </c:pt>
                <c:pt idx="352">
                  <c:v>3064457.007982188</c:v>
                </c:pt>
                <c:pt idx="353">
                  <c:v>3064423.947438776</c:v>
                </c:pt>
                <c:pt idx="354">
                  <c:v>3064459.572721774</c:v>
                </c:pt>
                <c:pt idx="355">
                  <c:v>3064488.084537455</c:v>
                </c:pt>
                <c:pt idx="356">
                  <c:v>3064442.240538441</c:v>
                </c:pt>
                <c:pt idx="357">
                  <c:v>3064474.679277933</c:v>
                </c:pt>
                <c:pt idx="358">
                  <c:v>3064464.824513836</c:v>
                </c:pt>
                <c:pt idx="359">
                  <c:v>3064461.899683286</c:v>
                </c:pt>
                <c:pt idx="360">
                  <c:v>3064480.59796255</c:v>
                </c:pt>
                <c:pt idx="361">
                  <c:v>3064488.156333006</c:v>
                </c:pt>
                <c:pt idx="362">
                  <c:v>3064490.033174875</c:v>
                </c:pt>
                <c:pt idx="363">
                  <c:v>3064507.640540137</c:v>
                </c:pt>
                <c:pt idx="364">
                  <c:v>3064507.719960392</c:v>
                </c:pt>
                <c:pt idx="365">
                  <c:v>3064498.814962969</c:v>
                </c:pt>
                <c:pt idx="366">
                  <c:v>3064506.596155147</c:v>
                </c:pt>
                <c:pt idx="367">
                  <c:v>3064490.684684957</c:v>
                </c:pt>
                <c:pt idx="368">
                  <c:v>3064507.059605104</c:v>
                </c:pt>
                <c:pt idx="369">
                  <c:v>3064506.216866714</c:v>
                </c:pt>
                <c:pt idx="370">
                  <c:v>3064509.641572382</c:v>
                </c:pt>
                <c:pt idx="371">
                  <c:v>3064504.650560757</c:v>
                </c:pt>
                <c:pt idx="372">
                  <c:v>3064499.116127563</c:v>
                </c:pt>
                <c:pt idx="373">
                  <c:v>3064507.324340825</c:v>
                </c:pt>
                <c:pt idx="374">
                  <c:v>3064514.141230887</c:v>
                </c:pt>
                <c:pt idx="375">
                  <c:v>3064497.75580357</c:v>
                </c:pt>
                <c:pt idx="376">
                  <c:v>3064516.037718059</c:v>
                </c:pt>
                <c:pt idx="377">
                  <c:v>3064510.387503428</c:v>
                </c:pt>
                <c:pt idx="378">
                  <c:v>3064516.808410489</c:v>
                </c:pt>
                <c:pt idx="379">
                  <c:v>3064537.202429567</c:v>
                </c:pt>
                <c:pt idx="380">
                  <c:v>3064498.820410851</c:v>
                </c:pt>
                <c:pt idx="381">
                  <c:v>3064483.179009952</c:v>
                </c:pt>
                <c:pt idx="382">
                  <c:v>3064506.736741059</c:v>
                </c:pt>
                <c:pt idx="383">
                  <c:v>3064504.775949211</c:v>
                </c:pt>
                <c:pt idx="384">
                  <c:v>3064498.158228947</c:v>
                </c:pt>
                <c:pt idx="385">
                  <c:v>3064507.468802467</c:v>
                </c:pt>
                <c:pt idx="386">
                  <c:v>3064508.430930308</c:v>
                </c:pt>
                <c:pt idx="387">
                  <c:v>3064511.151070514</c:v>
                </c:pt>
                <c:pt idx="388">
                  <c:v>3064502.568181315</c:v>
                </c:pt>
                <c:pt idx="389">
                  <c:v>3064503.193754063</c:v>
                </c:pt>
                <c:pt idx="390">
                  <c:v>3064490.119088777</c:v>
                </c:pt>
                <c:pt idx="391">
                  <c:v>3064503.643750558</c:v>
                </c:pt>
                <c:pt idx="392">
                  <c:v>3064502.796684304</c:v>
                </c:pt>
                <c:pt idx="393">
                  <c:v>3064507.940211424</c:v>
                </c:pt>
                <c:pt idx="394">
                  <c:v>3064510.37753813</c:v>
                </c:pt>
                <c:pt idx="395">
                  <c:v>3064507.041692345</c:v>
                </c:pt>
                <c:pt idx="396">
                  <c:v>3064512.982308947</c:v>
                </c:pt>
                <c:pt idx="397">
                  <c:v>3064512.413428705</c:v>
                </c:pt>
                <c:pt idx="398">
                  <c:v>3064517.223790934</c:v>
                </c:pt>
                <c:pt idx="399">
                  <c:v>3064507.887082515</c:v>
                </c:pt>
                <c:pt idx="400">
                  <c:v>3064512.395194363</c:v>
                </c:pt>
                <c:pt idx="401">
                  <c:v>3064505.461274419</c:v>
                </c:pt>
                <c:pt idx="402">
                  <c:v>3064510.906628786</c:v>
                </c:pt>
                <c:pt idx="403">
                  <c:v>3064518.652999462</c:v>
                </c:pt>
                <c:pt idx="404">
                  <c:v>3064514.520387948</c:v>
                </c:pt>
                <c:pt idx="405">
                  <c:v>3064531.76964261</c:v>
                </c:pt>
                <c:pt idx="406">
                  <c:v>3064512.631639837</c:v>
                </c:pt>
                <c:pt idx="407">
                  <c:v>3064516.35768156</c:v>
                </c:pt>
                <c:pt idx="408">
                  <c:v>3064520.641726995</c:v>
                </c:pt>
                <c:pt idx="409">
                  <c:v>3064515.71761981</c:v>
                </c:pt>
                <c:pt idx="410">
                  <c:v>3064520.735034527</c:v>
                </c:pt>
                <c:pt idx="411">
                  <c:v>3064531.001975205</c:v>
                </c:pt>
                <c:pt idx="412">
                  <c:v>3064522.794335405</c:v>
                </c:pt>
                <c:pt idx="413">
                  <c:v>3064518.30130697</c:v>
                </c:pt>
                <c:pt idx="414">
                  <c:v>3064520.63983147</c:v>
                </c:pt>
                <c:pt idx="415">
                  <c:v>3064522.804815399</c:v>
                </c:pt>
                <c:pt idx="416">
                  <c:v>3064515.097431523</c:v>
                </c:pt>
                <c:pt idx="417">
                  <c:v>3064515.584376791</c:v>
                </c:pt>
                <c:pt idx="418">
                  <c:v>3064510.245924634</c:v>
                </c:pt>
                <c:pt idx="419">
                  <c:v>3064515.384172026</c:v>
                </c:pt>
                <c:pt idx="420">
                  <c:v>3064513.885125651</c:v>
                </c:pt>
                <c:pt idx="421">
                  <c:v>3064510.39256279</c:v>
                </c:pt>
                <c:pt idx="422">
                  <c:v>3064513.381269323</c:v>
                </c:pt>
                <c:pt idx="423">
                  <c:v>3064514.639384688</c:v>
                </c:pt>
                <c:pt idx="424">
                  <c:v>3064517.326164402</c:v>
                </c:pt>
                <c:pt idx="425">
                  <c:v>3064522.02945843</c:v>
                </c:pt>
                <c:pt idx="426">
                  <c:v>3064518.445235547</c:v>
                </c:pt>
                <c:pt idx="427">
                  <c:v>3064511.899928039</c:v>
                </c:pt>
                <c:pt idx="428">
                  <c:v>3064511.006231526</c:v>
                </c:pt>
                <c:pt idx="429">
                  <c:v>3064513.288668256</c:v>
                </c:pt>
                <c:pt idx="430">
                  <c:v>3064509.463363362</c:v>
                </c:pt>
                <c:pt idx="431">
                  <c:v>3064509.515017733</c:v>
                </c:pt>
                <c:pt idx="432">
                  <c:v>3064509.126836422</c:v>
                </c:pt>
                <c:pt idx="433">
                  <c:v>3064516.546508308</c:v>
                </c:pt>
                <c:pt idx="434">
                  <c:v>3064511.157692212</c:v>
                </c:pt>
                <c:pt idx="435">
                  <c:v>3064513.951153923</c:v>
                </c:pt>
                <c:pt idx="436">
                  <c:v>3064508.856813044</c:v>
                </c:pt>
                <c:pt idx="437">
                  <c:v>3064512.73315654</c:v>
                </c:pt>
                <c:pt idx="438">
                  <c:v>3064514.093035384</c:v>
                </c:pt>
                <c:pt idx="439">
                  <c:v>3064514.233023695</c:v>
                </c:pt>
                <c:pt idx="440">
                  <c:v>3064512.966998089</c:v>
                </c:pt>
                <c:pt idx="441">
                  <c:v>3064516.020157827</c:v>
                </c:pt>
                <c:pt idx="442">
                  <c:v>3064514.742794754</c:v>
                </c:pt>
                <c:pt idx="443">
                  <c:v>3064517.339943707</c:v>
                </c:pt>
                <c:pt idx="444">
                  <c:v>3064515.3509693</c:v>
                </c:pt>
                <c:pt idx="445">
                  <c:v>3064516.350370348</c:v>
                </c:pt>
                <c:pt idx="446">
                  <c:v>3064517.290150465</c:v>
                </c:pt>
                <c:pt idx="447">
                  <c:v>3064519.020914508</c:v>
                </c:pt>
                <c:pt idx="448">
                  <c:v>3064518.699546319</c:v>
                </c:pt>
                <c:pt idx="449">
                  <c:v>3064520.191564156</c:v>
                </c:pt>
                <c:pt idx="450">
                  <c:v>3064519.623797587</c:v>
                </c:pt>
                <c:pt idx="451">
                  <c:v>3064519.114988735</c:v>
                </c:pt>
                <c:pt idx="452">
                  <c:v>3064518.952934334</c:v>
                </c:pt>
                <c:pt idx="453">
                  <c:v>3064519.110320148</c:v>
                </c:pt>
                <c:pt idx="454">
                  <c:v>3064521.329524598</c:v>
                </c:pt>
                <c:pt idx="455">
                  <c:v>3064519.029433954</c:v>
                </c:pt>
                <c:pt idx="456">
                  <c:v>3064519.778356805</c:v>
                </c:pt>
                <c:pt idx="457">
                  <c:v>3064520.57865143</c:v>
                </c:pt>
                <c:pt idx="458">
                  <c:v>3064518.625469441</c:v>
                </c:pt>
                <c:pt idx="459">
                  <c:v>3064519.544371856</c:v>
                </c:pt>
                <c:pt idx="460">
                  <c:v>3064519.444751537</c:v>
                </c:pt>
                <c:pt idx="461">
                  <c:v>3064518.896672124</c:v>
                </c:pt>
                <c:pt idx="462">
                  <c:v>3064518.242144133</c:v>
                </c:pt>
                <c:pt idx="463">
                  <c:v>3064519.531580827</c:v>
                </c:pt>
                <c:pt idx="464">
                  <c:v>3064519.628864817</c:v>
                </c:pt>
                <c:pt idx="465">
                  <c:v>3064519.289253862</c:v>
                </c:pt>
                <c:pt idx="466">
                  <c:v>3064519.513473512</c:v>
                </c:pt>
                <c:pt idx="467">
                  <c:v>3064519.050089796</c:v>
                </c:pt>
                <c:pt idx="468">
                  <c:v>3064521.446429738</c:v>
                </c:pt>
                <c:pt idx="469">
                  <c:v>3064521.517097916</c:v>
                </c:pt>
                <c:pt idx="470">
                  <c:v>3064521.106167783</c:v>
                </c:pt>
                <c:pt idx="471">
                  <c:v>3064521.568892888</c:v>
                </c:pt>
                <c:pt idx="472">
                  <c:v>3064520.288462893</c:v>
                </c:pt>
                <c:pt idx="473">
                  <c:v>3064522.143271299</c:v>
                </c:pt>
                <c:pt idx="474">
                  <c:v>3064522.307331311</c:v>
                </c:pt>
                <c:pt idx="475">
                  <c:v>3064521.208863349</c:v>
                </c:pt>
                <c:pt idx="476">
                  <c:v>3064521.141195824</c:v>
                </c:pt>
                <c:pt idx="477">
                  <c:v>3064521.081937477</c:v>
                </c:pt>
                <c:pt idx="478">
                  <c:v>3064520.917182085</c:v>
                </c:pt>
                <c:pt idx="479">
                  <c:v>3064521.00521782</c:v>
                </c:pt>
                <c:pt idx="480">
                  <c:v>3064521.043540176</c:v>
                </c:pt>
                <c:pt idx="481">
                  <c:v>3064520.70025418</c:v>
                </c:pt>
                <c:pt idx="482">
                  <c:v>3064520.714085693</c:v>
                </c:pt>
                <c:pt idx="483">
                  <c:v>3064521.297208652</c:v>
                </c:pt>
                <c:pt idx="484">
                  <c:v>3064521.681718831</c:v>
                </c:pt>
                <c:pt idx="485">
                  <c:v>3064520.659240267</c:v>
                </c:pt>
                <c:pt idx="486">
                  <c:v>3064520.380645319</c:v>
                </c:pt>
                <c:pt idx="487">
                  <c:v>3064519.591619391</c:v>
                </c:pt>
                <c:pt idx="488">
                  <c:v>3064520.140342684</c:v>
                </c:pt>
                <c:pt idx="489">
                  <c:v>3064520.448918261</c:v>
                </c:pt>
                <c:pt idx="490">
                  <c:v>3064520.502831596</c:v>
                </c:pt>
                <c:pt idx="491">
                  <c:v>3064520.081137946</c:v>
                </c:pt>
                <c:pt idx="492">
                  <c:v>3064520.765925267</c:v>
                </c:pt>
                <c:pt idx="493">
                  <c:v>3064520.086882709</c:v>
                </c:pt>
                <c:pt idx="494">
                  <c:v>3064520.108507244</c:v>
                </c:pt>
                <c:pt idx="495">
                  <c:v>3064520.434866106</c:v>
                </c:pt>
                <c:pt idx="496">
                  <c:v>3064520.303753309</c:v>
                </c:pt>
                <c:pt idx="497">
                  <c:v>3064520.450102445</c:v>
                </c:pt>
                <c:pt idx="498">
                  <c:v>3064520.247436731</c:v>
                </c:pt>
                <c:pt idx="499">
                  <c:v>3064520.294361312</c:v>
                </c:pt>
                <c:pt idx="500">
                  <c:v>3064520.536169167</c:v>
                </c:pt>
                <c:pt idx="501">
                  <c:v>3064520.202472368</c:v>
                </c:pt>
                <c:pt idx="502">
                  <c:v>3064519.901175383</c:v>
                </c:pt>
                <c:pt idx="503">
                  <c:v>3064519.918733555</c:v>
                </c:pt>
                <c:pt idx="504">
                  <c:v>3064519.611473394</c:v>
                </c:pt>
                <c:pt idx="505">
                  <c:v>3064519.502469599</c:v>
                </c:pt>
                <c:pt idx="506">
                  <c:v>3064519.787622954</c:v>
                </c:pt>
                <c:pt idx="507">
                  <c:v>3064519.350273341</c:v>
                </c:pt>
                <c:pt idx="508">
                  <c:v>3064519.826389804</c:v>
                </c:pt>
                <c:pt idx="509">
                  <c:v>3064519.642819534</c:v>
                </c:pt>
                <c:pt idx="510">
                  <c:v>3064519.675411143</c:v>
                </c:pt>
                <c:pt idx="511">
                  <c:v>3064519.592369556</c:v>
                </c:pt>
                <c:pt idx="512">
                  <c:v>3064519.802193784</c:v>
                </c:pt>
                <c:pt idx="513">
                  <c:v>3064519.279699148</c:v>
                </c:pt>
                <c:pt idx="514">
                  <c:v>3064519.901241761</c:v>
                </c:pt>
                <c:pt idx="515">
                  <c:v>3064519.99604318</c:v>
                </c:pt>
                <c:pt idx="516">
                  <c:v>3064519.918591968</c:v>
                </c:pt>
                <c:pt idx="517">
                  <c:v>3064520.025437098</c:v>
                </c:pt>
                <c:pt idx="518">
                  <c:v>3064519.802444726</c:v>
                </c:pt>
                <c:pt idx="519">
                  <c:v>3064519.976319024</c:v>
                </c:pt>
                <c:pt idx="520">
                  <c:v>3064519.869469976</c:v>
                </c:pt>
                <c:pt idx="521">
                  <c:v>3064519.846233967</c:v>
                </c:pt>
                <c:pt idx="522">
                  <c:v>3064519.867918739</c:v>
                </c:pt>
                <c:pt idx="523">
                  <c:v>3064519.94425549</c:v>
                </c:pt>
                <c:pt idx="524">
                  <c:v>3064519.858373237</c:v>
                </c:pt>
                <c:pt idx="525">
                  <c:v>3064519.972243622</c:v>
                </c:pt>
                <c:pt idx="526">
                  <c:v>3064519.641758862</c:v>
                </c:pt>
                <c:pt idx="527">
                  <c:v>3064519.648204159</c:v>
                </c:pt>
                <c:pt idx="528">
                  <c:v>3064519.470388731</c:v>
                </c:pt>
                <c:pt idx="529">
                  <c:v>3064519.413272725</c:v>
                </c:pt>
                <c:pt idx="530">
                  <c:v>3064519.54180887</c:v>
                </c:pt>
                <c:pt idx="531">
                  <c:v>3064519.392567337</c:v>
                </c:pt>
                <c:pt idx="532">
                  <c:v>3064519.412238936</c:v>
                </c:pt>
                <c:pt idx="533">
                  <c:v>3064519.21572065</c:v>
                </c:pt>
                <c:pt idx="534">
                  <c:v>3064519.443210453</c:v>
                </c:pt>
                <c:pt idx="535">
                  <c:v>3064519.214208471</c:v>
                </c:pt>
                <c:pt idx="536">
                  <c:v>3064519.44864778</c:v>
                </c:pt>
                <c:pt idx="537">
                  <c:v>3064519.287801485</c:v>
                </c:pt>
                <c:pt idx="538">
                  <c:v>3064519.41372301</c:v>
                </c:pt>
                <c:pt idx="539">
                  <c:v>3064519.345416383</c:v>
                </c:pt>
                <c:pt idx="540">
                  <c:v>3064519.452074761</c:v>
                </c:pt>
                <c:pt idx="541">
                  <c:v>3064519.443654122</c:v>
                </c:pt>
                <c:pt idx="542">
                  <c:v>3064519.412560147</c:v>
                </c:pt>
                <c:pt idx="543">
                  <c:v>3064519.419899641</c:v>
                </c:pt>
                <c:pt idx="544">
                  <c:v>3064519.42617609</c:v>
                </c:pt>
                <c:pt idx="545">
                  <c:v>3064519.310996843</c:v>
                </c:pt>
                <c:pt idx="546">
                  <c:v>3064519.305216538</c:v>
                </c:pt>
                <c:pt idx="547">
                  <c:v>3064519.350665904</c:v>
                </c:pt>
                <c:pt idx="548">
                  <c:v>3064519.389872924</c:v>
                </c:pt>
                <c:pt idx="549">
                  <c:v>3064519.271511111</c:v>
                </c:pt>
                <c:pt idx="550">
                  <c:v>3064519.198645237</c:v>
                </c:pt>
                <c:pt idx="551">
                  <c:v>3064519.093285966</c:v>
                </c:pt>
                <c:pt idx="552">
                  <c:v>3064519.103293529</c:v>
                </c:pt>
                <c:pt idx="553">
                  <c:v>3064519.007086545</c:v>
                </c:pt>
                <c:pt idx="554">
                  <c:v>3064519.102503474</c:v>
                </c:pt>
                <c:pt idx="555">
                  <c:v>3064519.039242746</c:v>
                </c:pt>
                <c:pt idx="556">
                  <c:v>3064518.999830471</c:v>
                </c:pt>
                <c:pt idx="557">
                  <c:v>3064518.929287525</c:v>
                </c:pt>
                <c:pt idx="558">
                  <c:v>3064519.003135624</c:v>
                </c:pt>
                <c:pt idx="559">
                  <c:v>3064518.949475629</c:v>
                </c:pt>
                <c:pt idx="560">
                  <c:v>3064519.056253123</c:v>
                </c:pt>
                <c:pt idx="561">
                  <c:v>3064519.024542955</c:v>
                </c:pt>
                <c:pt idx="562">
                  <c:v>3064519.049753025</c:v>
                </c:pt>
                <c:pt idx="563">
                  <c:v>3064519.025798487</c:v>
                </c:pt>
                <c:pt idx="564">
                  <c:v>3064519.026570343</c:v>
                </c:pt>
                <c:pt idx="565">
                  <c:v>3064519.041591133</c:v>
                </c:pt>
                <c:pt idx="566">
                  <c:v>3064519.021796588</c:v>
                </c:pt>
                <c:pt idx="567">
                  <c:v>3064519.124105779</c:v>
                </c:pt>
                <c:pt idx="568">
                  <c:v>3064518.966121424</c:v>
                </c:pt>
                <c:pt idx="569">
                  <c:v>3064518.931209283</c:v>
                </c:pt>
                <c:pt idx="570">
                  <c:v>3064518.933309043</c:v>
                </c:pt>
                <c:pt idx="571">
                  <c:v>3064518.945397735</c:v>
                </c:pt>
                <c:pt idx="572">
                  <c:v>3064518.902672694</c:v>
                </c:pt>
                <c:pt idx="573">
                  <c:v>3064518.922138081</c:v>
                </c:pt>
                <c:pt idx="574">
                  <c:v>3064518.883194129</c:v>
                </c:pt>
                <c:pt idx="575">
                  <c:v>3064518.883565452</c:v>
                </c:pt>
                <c:pt idx="576">
                  <c:v>3064518.817366735</c:v>
                </c:pt>
                <c:pt idx="577">
                  <c:v>3064518.885978445</c:v>
                </c:pt>
                <c:pt idx="578">
                  <c:v>3064518.864080921</c:v>
                </c:pt>
                <c:pt idx="579">
                  <c:v>3064518.854143134</c:v>
                </c:pt>
                <c:pt idx="580">
                  <c:v>3064518.818941115</c:v>
                </c:pt>
                <c:pt idx="581">
                  <c:v>3064518.84961727</c:v>
                </c:pt>
                <c:pt idx="582">
                  <c:v>3064518.841979043</c:v>
                </c:pt>
                <c:pt idx="583">
                  <c:v>3064518.849629978</c:v>
                </c:pt>
                <c:pt idx="584">
                  <c:v>3064518.87656418</c:v>
                </c:pt>
                <c:pt idx="585">
                  <c:v>3064518.878451518</c:v>
                </c:pt>
                <c:pt idx="586">
                  <c:v>3064518.894299964</c:v>
                </c:pt>
                <c:pt idx="587">
                  <c:v>3064518.88786169</c:v>
                </c:pt>
                <c:pt idx="588">
                  <c:v>3064518.901650528</c:v>
                </c:pt>
                <c:pt idx="589">
                  <c:v>3064518.92123598</c:v>
                </c:pt>
                <c:pt idx="590">
                  <c:v>3064518.870450377</c:v>
                </c:pt>
                <c:pt idx="591">
                  <c:v>3064518.870968606</c:v>
                </c:pt>
                <c:pt idx="592">
                  <c:v>3064518.847105016</c:v>
                </c:pt>
                <c:pt idx="593">
                  <c:v>3064518.87863106</c:v>
                </c:pt>
                <c:pt idx="594">
                  <c:v>3064518.855459299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Trans!$B$2:$B$596</c:f>
              <c:numCache>
                <c:formatCode>General</c:formatCode>
                <c:ptCount val="595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  <c:pt idx="591">
                  <c:v>7827.73902409362</c:v>
                </c:pt>
                <c:pt idx="592">
                  <c:v>7827.73902409362</c:v>
                </c:pt>
                <c:pt idx="593">
                  <c:v>7827.73902409362</c:v>
                </c:pt>
                <c:pt idx="594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Trans!$C$2:$C$596</c:f>
              <c:numCache>
                <c:formatCode>General</c:formatCode>
                <c:ptCount val="595"/>
                <c:pt idx="0">
                  <c:v>10451.15491416938</c:v>
                </c:pt>
                <c:pt idx="1">
                  <c:v>10451.15491416938</c:v>
                </c:pt>
                <c:pt idx="2">
                  <c:v>10451.15491416938</c:v>
                </c:pt>
                <c:pt idx="3">
                  <c:v>10451.15491416938</c:v>
                </c:pt>
                <c:pt idx="4">
                  <c:v>10451.15491416938</c:v>
                </c:pt>
                <c:pt idx="5">
                  <c:v>10451.15491416938</c:v>
                </c:pt>
                <c:pt idx="6">
                  <c:v>10451.15491416938</c:v>
                </c:pt>
                <c:pt idx="7">
                  <c:v>10451.15491416938</c:v>
                </c:pt>
                <c:pt idx="8">
                  <c:v>10451.15491416938</c:v>
                </c:pt>
                <c:pt idx="9">
                  <c:v>10451.15491416938</c:v>
                </c:pt>
                <c:pt idx="10">
                  <c:v>10451.15491416938</c:v>
                </c:pt>
                <c:pt idx="11">
                  <c:v>10451.15491416938</c:v>
                </c:pt>
                <c:pt idx="12">
                  <c:v>10451.15491416938</c:v>
                </c:pt>
                <c:pt idx="13">
                  <c:v>10451.15491416938</c:v>
                </c:pt>
                <c:pt idx="14">
                  <c:v>10451.15491416938</c:v>
                </c:pt>
                <c:pt idx="15">
                  <c:v>10451.15491416938</c:v>
                </c:pt>
                <c:pt idx="16">
                  <c:v>10451.15491416938</c:v>
                </c:pt>
                <c:pt idx="17">
                  <c:v>10451.15491416938</c:v>
                </c:pt>
                <c:pt idx="18">
                  <c:v>10451.15491416938</c:v>
                </c:pt>
                <c:pt idx="19">
                  <c:v>10451.15491416938</c:v>
                </c:pt>
                <c:pt idx="20">
                  <c:v>10451.15491416938</c:v>
                </c:pt>
                <c:pt idx="21">
                  <c:v>10451.15491416938</c:v>
                </c:pt>
                <c:pt idx="22">
                  <c:v>10451.15491416938</c:v>
                </c:pt>
                <c:pt idx="23">
                  <c:v>10451.15491416938</c:v>
                </c:pt>
                <c:pt idx="24">
                  <c:v>10451.15491416938</c:v>
                </c:pt>
                <c:pt idx="25">
                  <c:v>10451.15491416938</c:v>
                </c:pt>
                <c:pt idx="26">
                  <c:v>10451.15491416938</c:v>
                </c:pt>
                <c:pt idx="27">
                  <c:v>10451.15491416938</c:v>
                </c:pt>
                <c:pt idx="28">
                  <c:v>10451.15491416938</c:v>
                </c:pt>
                <c:pt idx="29">
                  <c:v>10451.15491416938</c:v>
                </c:pt>
                <c:pt idx="30">
                  <c:v>10451.15491416938</c:v>
                </c:pt>
                <c:pt idx="31">
                  <c:v>10451.15491416938</c:v>
                </c:pt>
                <c:pt idx="32">
                  <c:v>10451.15491416938</c:v>
                </c:pt>
                <c:pt idx="33">
                  <c:v>10451.15491416938</c:v>
                </c:pt>
                <c:pt idx="34">
                  <c:v>10451.15491416938</c:v>
                </c:pt>
                <c:pt idx="35">
                  <c:v>10451.15491416938</c:v>
                </c:pt>
                <c:pt idx="36">
                  <c:v>10451.15491416938</c:v>
                </c:pt>
                <c:pt idx="37">
                  <c:v>10451.15491416938</c:v>
                </c:pt>
                <c:pt idx="38">
                  <c:v>10451.15491416938</c:v>
                </c:pt>
                <c:pt idx="39">
                  <c:v>10451.15491416938</c:v>
                </c:pt>
                <c:pt idx="40">
                  <c:v>10451.15491416938</c:v>
                </c:pt>
                <c:pt idx="41">
                  <c:v>10451.15491416938</c:v>
                </c:pt>
                <c:pt idx="42">
                  <c:v>10451.15491416938</c:v>
                </c:pt>
                <c:pt idx="43">
                  <c:v>10451.15491416938</c:v>
                </c:pt>
                <c:pt idx="44">
                  <c:v>10451.15491416938</c:v>
                </c:pt>
                <c:pt idx="45">
                  <c:v>10451.15491416938</c:v>
                </c:pt>
                <c:pt idx="46">
                  <c:v>10451.15491416938</c:v>
                </c:pt>
                <c:pt idx="47">
                  <c:v>10451.15491416938</c:v>
                </c:pt>
                <c:pt idx="48">
                  <c:v>10451.15491416938</c:v>
                </c:pt>
                <c:pt idx="49">
                  <c:v>10451.15491416938</c:v>
                </c:pt>
                <c:pt idx="50">
                  <c:v>10451.15491416938</c:v>
                </c:pt>
                <c:pt idx="51">
                  <c:v>10451.15491416938</c:v>
                </c:pt>
                <c:pt idx="52">
                  <c:v>10451.15491416938</c:v>
                </c:pt>
                <c:pt idx="53">
                  <c:v>10451.15491416938</c:v>
                </c:pt>
                <c:pt idx="54">
                  <c:v>10451.15491416938</c:v>
                </c:pt>
                <c:pt idx="55">
                  <c:v>10451.15491416938</c:v>
                </c:pt>
                <c:pt idx="56">
                  <c:v>10451.15491416938</c:v>
                </c:pt>
                <c:pt idx="57">
                  <c:v>10451.15491416938</c:v>
                </c:pt>
                <c:pt idx="58">
                  <c:v>10451.15491416938</c:v>
                </c:pt>
                <c:pt idx="59">
                  <c:v>10451.15491416938</c:v>
                </c:pt>
                <c:pt idx="60">
                  <c:v>10451.15491416938</c:v>
                </c:pt>
                <c:pt idx="61">
                  <c:v>10451.15491416938</c:v>
                </c:pt>
                <c:pt idx="62">
                  <c:v>10451.15491416938</c:v>
                </c:pt>
                <c:pt idx="63">
                  <c:v>10451.15491416938</c:v>
                </c:pt>
                <c:pt idx="64">
                  <c:v>10451.15491416938</c:v>
                </c:pt>
                <c:pt idx="65">
                  <c:v>10451.15491416938</c:v>
                </c:pt>
                <c:pt idx="66">
                  <c:v>10451.15491416938</c:v>
                </c:pt>
                <c:pt idx="67">
                  <c:v>10451.15491416938</c:v>
                </c:pt>
                <c:pt idx="68">
                  <c:v>10451.15491416938</c:v>
                </c:pt>
                <c:pt idx="69">
                  <c:v>10451.15491416938</c:v>
                </c:pt>
                <c:pt idx="70">
                  <c:v>10451.15491416938</c:v>
                </c:pt>
                <c:pt idx="71">
                  <c:v>10451.15491416938</c:v>
                </c:pt>
                <c:pt idx="72">
                  <c:v>10451.15491416938</c:v>
                </c:pt>
                <c:pt idx="73">
                  <c:v>10451.15491416938</c:v>
                </c:pt>
                <c:pt idx="74">
                  <c:v>10451.15491416938</c:v>
                </c:pt>
                <c:pt idx="75">
                  <c:v>10451.15491416938</c:v>
                </c:pt>
                <c:pt idx="76">
                  <c:v>10451.15491416938</c:v>
                </c:pt>
                <c:pt idx="77">
                  <c:v>10451.15491416938</c:v>
                </c:pt>
                <c:pt idx="78">
                  <c:v>10451.15491416938</c:v>
                </c:pt>
                <c:pt idx="79">
                  <c:v>10451.15491416938</c:v>
                </c:pt>
                <c:pt idx="80">
                  <c:v>10451.15491416938</c:v>
                </c:pt>
                <c:pt idx="81">
                  <c:v>10451.15491416938</c:v>
                </c:pt>
                <c:pt idx="82">
                  <c:v>10451.15491416938</c:v>
                </c:pt>
                <c:pt idx="83">
                  <c:v>10451.15491416938</c:v>
                </c:pt>
                <c:pt idx="84">
                  <c:v>10451.15491416938</c:v>
                </c:pt>
                <c:pt idx="85">
                  <c:v>10451.15491416938</c:v>
                </c:pt>
                <c:pt idx="86">
                  <c:v>10451.15491416938</c:v>
                </c:pt>
                <c:pt idx="87">
                  <c:v>10451.15491416938</c:v>
                </c:pt>
                <c:pt idx="88">
                  <c:v>10451.15491416938</c:v>
                </c:pt>
                <c:pt idx="89">
                  <c:v>10451.15491416938</c:v>
                </c:pt>
                <c:pt idx="90">
                  <c:v>10451.15491416938</c:v>
                </c:pt>
                <c:pt idx="91">
                  <c:v>10451.15491416938</c:v>
                </c:pt>
                <c:pt idx="92">
                  <c:v>10451.15491416938</c:v>
                </c:pt>
                <c:pt idx="93">
                  <c:v>10451.15491416938</c:v>
                </c:pt>
                <c:pt idx="94">
                  <c:v>10451.15491416938</c:v>
                </c:pt>
                <c:pt idx="95">
                  <c:v>10451.15491416938</c:v>
                </c:pt>
                <c:pt idx="96">
                  <c:v>10451.15491416938</c:v>
                </c:pt>
                <c:pt idx="97">
                  <c:v>10451.15491416938</c:v>
                </c:pt>
                <c:pt idx="98">
                  <c:v>10451.15491416938</c:v>
                </c:pt>
                <c:pt idx="99">
                  <c:v>10451.15491416938</c:v>
                </c:pt>
                <c:pt idx="100">
                  <c:v>10451.15491416938</c:v>
                </c:pt>
                <c:pt idx="101">
                  <c:v>10451.15491416938</c:v>
                </c:pt>
                <c:pt idx="102">
                  <c:v>10451.15491416938</c:v>
                </c:pt>
                <c:pt idx="103">
                  <c:v>10451.15491416938</c:v>
                </c:pt>
                <c:pt idx="104">
                  <c:v>10451.15491416938</c:v>
                </c:pt>
                <c:pt idx="105">
                  <c:v>10451.15491416938</c:v>
                </c:pt>
                <c:pt idx="106">
                  <c:v>10451.15491416938</c:v>
                </c:pt>
                <c:pt idx="107">
                  <c:v>10451.15491416938</c:v>
                </c:pt>
                <c:pt idx="108">
                  <c:v>10451.15491416938</c:v>
                </c:pt>
                <c:pt idx="109">
                  <c:v>10451.15491416938</c:v>
                </c:pt>
                <c:pt idx="110">
                  <c:v>10451.15491416938</c:v>
                </c:pt>
                <c:pt idx="111">
                  <c:v>10451.15491416938</c:v>
                </c:pt>
                <c:pt idx="112">
                  <c:v>10451.15491416938</c:v>
                </c:pt>
                <c:pt idx="113">
                  <c:v>10451.15491416938</c:v>
                </c:pt>
                <c:pt idx="114">
                  <c:v>10451.15491416938</c:v>
                </c:pt>
                <c:pt idx="115">
                  <c:v>10451.15491416938</c:v>
                </c:pt>
                <c:pt idx="116">
                  <c:v>10451.15491416938</c:v>
                </c:pt>
                <c:pt idx="117">
                  <c:v>10451.15491416938</c:v>
                </c:pt>
                <c:pt idx="118">
                  <c:v>10451.15491416938</c:v>
                </c:pt>
                <c:pt idx="119">
                  <c:v>10451.15491416938</c:v>
                </c:pt>
                <c:pt idx="120">
                  <c:v>10451.15491416938</c:v>
                </c:pt>
                <c:pt idx="121">
                  <c:v>10451.15491416938</c:v>
                </c:pt>
                <c:pt idx="122">
                  <c:v>10451.15491416938</c:v>
                </c:pt>
                <c:pt idx="123">
                  <c:v>10451.15491416938</c:v>
                </c:pt>
                <c:pt idx="124">
                  <c:v>10451.15491416938</c:v>
                </c:pt>
                <c:pt idx="125">
                  <c:v>10451.15491416938</c:v>
                </c:pt>
                <c:pt idx="126">
                  <c:v>10451.15491416938</c:v>
                </c:pt>
                <c:pt idx="127">
                  <c:v>10451.15491416938</c:v>
                </c:pt>
                <c:pt idx="128">
                  <c:v>10451.15491416938</c:v>
                </c:pt>
                <c:pt idx="129">
                  <c:v>10451.15491416938</c:v>
                </c:pt>
                <c:pt idx="130">
                  <c:v>10451.15491416938</c:v>
                </c:pt>
                <c:pt idx="131">
                  <c:v>10451.15491416938</c:v>
                </c:pt>
                <c:pt idx="132">
                  <c:v>10451.15491416938</c:v>
                </c:pt>
                <c:pt idx="133">
                  <c:v>10451.15491416938</c:v>
                </c:pt>
                <c:pt idx="134">
                  <c:v>10451.15491416938</c:v>
                </c:pt>
                <c:pt idx="135">
                  <c:v>10451.15491416938</c:v>
                </c:pt>
                <c:pt idx="136">
                  <c:v>10451.15491416938</c:v>
                </c:pt>
                <c:pt idx="137">
                  <c:v>10451.15491416938</c:v>
                </c:pt>
                <c:pt idx="138">
                  <c:v>10451.15491416938</c:v>
                </c:pt>
                <c:pt idx="139">
                  <c:v>10451.15491416938</c:v>
                </c:pt>
                <c:pt idx="140">
                  <c:v>10451.15491416938</c:v>
                </c:pt>
                <c:pt idx="141">
                  <c:v>10451.15491416938</c:v>
                </c:pt>
                <c:pt idx="142">
                  <c:v>10451.15491416938</c:v>
                </c:pt>
                <c:pt idx="143">
                  <c:v>10451.15491416938</c:v>
                </c:pt>
                <c:pt idx="144">
                  <c:v>10451.15491416938</c:v>
                </c:pt>
                <c:pt idx="145">
                  <c:v>10451.15491416938</c:v>
                </c:pt>
                <c:pt idx="146">
                  <c:v>10451.15491416938</c:v>
                </c:pt>
                <c:pt idx="147">
                  <c:v>10451.15491416938</c:v>
                </c:pt>
                <c:pt idx="148">
                  <c:v>10451.15491416938</c:v>
                </c:pt>
                <c:pt idx="149">
                  <c:v>10451.15491416938</c:v>
                </c:pt>
                <c:pt idx="150">
                  <c:v>10451.15491416938</c:v>
                </c:pt>
                <c:pt idx="151">
                  <c:v>10451.15491416938</c:v>
                </c:pt>
                <c:pt idx="152">
                  <c:v>10451.15491416938</c:v>
                </c:pt>
                <c:pt idx="153">
                  <c:v>10451.15491416938</c:v>
                </c:pt>
                <c:pt idx="154">
                  <c:v>10451.15491416938</c:v>
                </c:pt>
                <c:pt idx="155">
                  <c:v>10451.15491416938</c:v>
                </c:pt>
                <c:pt idx="156">
                  <c:v>10451.15491416938</c:v>
                </c:pt>
                <c:pt idx="157">
                  <c:v>10451.15491416938</c:v>
                </c:pt>
                <c:pt idx="158">
                  <c:v>10451.15491416938</c:v>
                </c:pt>
                <c:pt idx="159">
                  <c:v>10451.15491416938</c:v>
                </c:pt>
                <c:pt idx="160">
                  <c:v>10451.15491416938</c:v>
                </c:pt>
                <c:pt idx="161">
                  <c:v>10451.15491416938</c:v>
                </c:pt>
                <c:pt idx="162">
                  <c:v>10451.15491416938</c:v>
                </c:pt>
                <c:pt idx="163">
                  <c:v>10451.15491416938</c:v>
                </c:pt>
                <c:pt idx="164">
                  <c:v>10451.15491416938</c:v>
                </c:pt>
                <c:pt idx="165">
                  <c:v>10451.15491416938</c:v>
                </c:pt>
                <c:pt idx="166">
                  <c:v>10451.15491416938</c:v>
                </c:pt>
                <c:pt idx="167">
                  <c:v>10451.15491416938</c:v>
                </c:pt>
                <c:pt idx="168">
                  <c:v>10451.15491416938</c:v>
                </c:pt>
                <c:pt idx="169">
                  <c:v>10451.15491416938</c:v>
                </c:pt>
                <c:pt idx="170">
                  <c:v>10451.15491416938</c:v>
                </c:pt>
                <c:pt idx="171">
                  <c:v>10451.15491416938</c:v>
                </c:pt>
                <c:pt idx="172">
                  <c:v>10451.15491416938</c:v>
                </c:pt>
                <c:pt idx="173">
                  <c:v>10451.15491416938</c:v>
                </c:pt>
                <c:pt idx="174">
                  <c:v>10451.15491416938</c:v>
                </c:pt>
                <c:pt idx="175">
                  <c:v>10451.15491416938</c:v>
                </c:pt>
                <c:pt idx="176">
                  <c:v>10451.15491416938</c:v>
                </c:pt>
                <c:pt idx="177">
                  <c:v>10451.15491416938</c:v>
                </c:pt>
                <c:pt idx="178">
                  <c:v>10451.15491416938</c:v>
                </c:pt>
                <c:pt idx="179">
                  <c:v>10451.15491416938</c:v>
                </c:pt>
                <c:pt idx="180">
                  <c:v>10451.15491416938</c:v>
                </c:pt>
                <c:pt idx="181">
                  <c:v>10451.15491416938</c:v>
                </c:pt>
                <c:pt idx="182">
                  <c:v>10451.15491416938</c:v>
                </c:pt>
                <c:pt idx="183">
                  <c:v>10451.15491416938</c:v>
                </c:pt>
                <c:pt idx="184">
                  <c:v>10451.15491416938</c:v>
                </c:pt>
                <c:pt idx="185">
                  <c:v>10451.15491416938</c:v>
                </c:pt>
                <c:pt idx="186">
                  <c:v>10451.15491416938</c:v>
                </c:pt>
                <c:pt idx="187">
                  <c:v>10451.15491416938</c:v>
                </c:pt>
                <c:pt idx="188">
                  <c:v>10451.15491416938</c:v>
                </c:pt>
                <c:pt idx="189">
                  <c:v>10451.15491416938</c:v>
                </c:pt>
                <c:pt idx="190">
                  <c:v>10451.15491416938</c:v>
                </c:pt>
                <c:pt idx="191">
                  <c:v>10451.15491416938</c:v>
                </c:pt>
                <c:pt idx="192">
                  <c:v>10451.15491416938</c:v>
                </c:pt>
                <c:pt idx="193">
                  <c:v>10451.15491416938</c:v>
                </c:pt>
                <c:pt idx="194">
                  <c:v>10451.15491416938</c:v>
                </c:pt>
                <c:pt idx="195">
                  <c:v>10451.15491416938</c:v>
                </c:pt>
                <c:pt idx="196">
                  <c:v>10451.15491416938</c:v>
                </c:pt>
                <c:pt idx="197">
                  <c:v>10451.15491416938</c:v>
                </c:pt>
                <c:pt idx="198">
                  <c:v>10451.15491416938</c:v>
                </c:pt>
                <c:pt idx="199">
                  <c:v>10451.15491416938</c:v>
                </c:pt>
                <c:pt idx="200">
                  <c:v>10451.15491416938</c:v>
                </c:pt>
                <c:pt idx="201">
                  <c:v>10451.15491416938</c:v>
                </c:pt>
                <c:pt idx="202">
                  <c:v>10451.15491416938</c:v>
                </c:pt>
                <c:pt idx="203">
                  <c:v>10451.15491416938</c:v>
                </c:pt>
                <c:pt idx="204">
                  <c:v>10451.15491416938</c:v>
                </c:pt>
                <c:pt idx="205">
                  <c:v>10451.15491416938</c:v>
                </c:pt>
                <c:pt idx="206">
                  <c:v>10451.15491416938</c:v>
                </c:pt>
                <c:pt idx="207">
                  <c:v>10451.15491416938</c:v>
                </c:pt>
                <c:pt idx="208">
                  <c:v>10451.15491416938</c:v>
                </c:pt>
                <c:pt idx="209">
                  <c:v>10451.15491416938</c:v>
                </c:pt>
                <c:pt idx="210">
                  <c:v>10451.15491416938</c:v>
                </c:pt>
                <c:pt idx="211">
                  <c:v>10451.15491416938</c:v>
                </c:pt>
                <c:pt idx="212">
                  <c:v>10451.15491416938</c:v>
                </c:pt>
                <c:pt idx="213">
                  <c:v>10451.15491416938</c:v>
                </c:pt>
                <c:pt idx="214">
                  <c:v>10451.15491416938</c:v>
                </c:pt>
                <c:pt idx="215">
                  <c:v>10451.15491416938</c:v>
                </c:pt>
                <c:pt idx="216">
                  <c:v>10451.15491416938</c:v>
                </c:pt>
                <c:pt idx="217">
                  <c:v>10451.15491416938</c:v>
                </c:pt>
                <c:pt idx="218">
                  <c:v>10451.15491416938</c:v>
                </c:pt>
                <c:pt idx="219">
                  <c:v>10451.15491416938</c:v>
                </c:pt>
                <c:pt idx="220">
                  <c:v>10451.15491416938</c:v>
                </c:pt>
                <c:pt idx="221">
                  <c:v>10451.15491416938</c:v>
                </c:pt>
                <c:pt idx="222">
                  <c:v>10451.15491416938</c:v>
                </c:pt>
                <c:pt idx="223">
                  <c:v>10451.15491416938</c:v>
                </c:pt>
                <c:pt idx="224">
                  <c:v>10451.15491416938</c:v>
                </c:pt>
                <c:pt idx="225">
                  <c:v>10451.15491416938</c:v>
                </c:pt>
                <c:pt idx="226">
                  <c:v>10451.15491416938</c:v>
                </c:pt>
                <c:pt idx="227">
                  <c:v>10451.15491416938</c:v>
                </c:pt>
                <c:pt idx="228">
                  <c:v>10451.15491416938</c:v>
                </c:pt>
                <c:pt idx="229">
                  <c:v>10451.15491416938</c:v>
                </c:pt>
                <c:pt idx="230">
                  <c:v>10451.15491416938</c:v>
                </c:pt>
                <c:pt idx="231">
                  <c:v>10451.15491416938</c:v>
                </c:pt>
                <c:pt idx="232">
                  <c:v>10451.15491416938</c:v>
                </c:pt>
                <c:pt idx="233">
                  <c:v>10451.15491416938</c:v>
                </c:pt>
                <c:pt idx="234">
                  <c:v>10451.15491416938</c:v>
                </c:pt>
                <c:pt idx="235">
                  <c:v>10451.15491416938</c:v>
                </c:pt>
                <c:pt idx="236">
                  <c:v>10451.15491416938</c:v>
                </c:pt>
                <c:pt idx="237">
                  <c:v>10451.15491416938</c:v>
                </c:pt>
                <c:pt idx="238">
                  <c:v>10451.15491416938</c:v>
                </c:pt>
                <c:pt idx="239">
                  <c:v>10451.15491416938</c:v>
                </c:pt>
                <c:pt idx="240">
                  <c:v>10451.15491416938</c:v>
                </c:pt>
                <c:pt idx="241">
                  <c:v>10451.15491416938</c:v>
                </c:pt>
                <c:pt idx="242">
                  <c:v>10451.15491416938</c:v>
                </c:pt>
                <c:pt idx="243">
                  <c:v>10451.15491416938</c:v>
                </c:pt>
                <c:pt idx="244">
                  <c:v>10451.15491416938</c:v>
                </c:pt>
                <c:pt idx="245">
                  <c:v>10451.15491416938</c:v>
                </c:pt>
                <c:pt idx="246">
                  <c:v>10451.15491416938</c:v>
                </c:pt>
                <c:pt idx="247">
                  <c:v>10451.15491416938</c:v>
                </c:pt>
                <c:pt idx="248">
                  <c:v>10451.15491416938</c:v>
                </c:pt>
                <c:pt idx="249">
                  <c:v>10451.15491416938</c:v>
                </c:pt>
                <c:pt idx="250">
                  <c:v>10451.15491416938</c:v>
                </c:pt>
                <c:pt idx="251">
                  <c:v>10451.15491416938</c:v>
                </c:pt>
                <c:pt idx="252">
                  <c:v>10451.15491416938</c:v>
                </c:pt>
                <c:pt idx="253">
                  <c:v>10451.15491416938</c:v>
                </c:pt>
                <c:pt idx="254">
                  <c:v>10451.15491416938</c:v>
                </c:pt>
                <c:pt idx="255">
                  <c:v>10451.15491416938</c:v>
                </c:pt>
                <c:pt idx="256">
                  <c:v>10451.15491416938</c:v>
                </c:pt>
                <c:pt idx="257">
                  <c:v>10451.15491416938</c:v>
                </c:pt>
                <c:pt idx="258">
                  <c:v>10451.15491416938</c:v>
                </c:pt>
                <c:pt idx="259">
                  <c:v>10451.15491416938</c:v>
                </c:pt>
                <c:pt idx="260">
                  <c:v>10451.15491416938</c:v>
                </c:pt>
                <c:pt idx="261">
                  <c:v>10451.15491416938</c:v>
                </c:pt>
                <c:pt idx="262">
                  <c:v>10451.15491416938</c:v>
                </c:pt>
                <c:pt idx="263">
                  <c:v>10451.15491416938</c:v>
                </c:pt>
                <c:pt idx="264">
                  <c:v>10451.15491416938</c:v>
                </c:pt>
                <c:pt idx="265">
                  <c:v>10451.15491416938</c:v>
                </c:pt>
                <c:pt idx="266">
                  <c:v>10451.15491416938</c:v>
                </c:pt>
                <c:pt idx="267">
                  <c:v>10451.15491416938</c:v>
                </c:pt>
                <c:pt idx="268">
                  <c:v>10451.15491416938</c:v>
                </c:pt>
                <c:pt idx="269">
                  <c:v>10451.15491416938</c:v>
                </c:pt>
                <c:pt idx="270">
                  <c:v>10451.15491416938</c:v>
                </c:pt>
                <c:pt idx="271">
                  <c:v>10451.15491416938</c:v>
                </c:pt>
                <c:pt idx="272">
                  <c:v>10451.15491416938</c:v>
                </c:pt>
                <c:pt idx="273">
                  <c:v>10451.15491416938</c:v>
                </c:pt>
                <c:pt idx="274">
                  <c:v>10451.15491416938</c:v>
                </c:pt>
                <c:pt idx="275">
                  <c:v>10451.15491416938</c:v>
                </c:pt>
                <c:pt idx="276">
                  <c:v>10451.15491416938</c:v>
                </c:pt>
                <c:pt idx="277">
                  <c:v>10451.15491416938</c:v>
                </c:pt>
                <c:pt idx="278">
                  <c:v>10451.15491416938</c:v>
                </c:pt>
                <c:pt idx="279">
                  <c:v>10451.15491416938</c:v>
                </c:pt>
                <c:pt idx="280">
                  <c:v>10451.15491416938</c:v>
                </c:pt>
                <c:pt idx="281">
                  <c:v>10451.15491416938</c:v>
                </c:pt>
                <c:pt idx="282">
                  <c:v>10451.15491416938</c:v>
                </c:pt>
                <c:pt idx="283">
                  <c:v>10451.15491416938</c:v>
                </c:pt>
                <c:pt idx="284">
                  <c:v>10451.15491416938</c:v>
                </c:pt>
                <c:pt idx="285">
                  <c:v>10451.15491416938</c:v>
                </c:pt>
                <c:pt idx="286">
                  <c:v>10451.15491416938</c:v>
                </c:pt>
                <c:pt idx="287">
                  <c:v>10451.15491416938</c:v>
                </c:pt>
                <c:pt idx="288">
                  <c:v>10451.15491416938</c:v>
                </c:pt>
                <c:pt idx="289">
                  <c:v>10451.15491416938</c:v>
                </c:pt>
                <c:pt idx="290">
                  <c:v>10451.15491416938</c:v>
                </c:pt>
                <c:pt idx="291">
                  <c:v>10451.15491416938</c:v>
                </c:pt>
                <c:pt idx="292">
                  <c:v>10451.15491416938</c:v>
                </c:pt>
                <c:pt idx="293">
                  <c:v>10451.15491416938</c:v>
                </c:pt>
                <c:pt idx="294">
                  <c:v>10451.15491416938</c:v>
                </c:pt>
                <c:pt idx="295">
                  <c:v>10451.15491416938</c:v>
                </c:pt>
                <c:pt idx="296">
                  <c:v>10451.15491416938</c:v>
                </c:pt>
                <c:pt idx="297">
                  <c:v>10451.15491416938</c:v>
                </c:pt>
                <c:pt idx="298">
                  <c:v>10451.15491416938</c:v>
                </c:pt>
                <c:pt idx="299">
                  <c:v>10451.15491416938</c:v>
                </c:pt>
                <c:pt idx="300">
                  <c:v>10451.15491416938</c:v>
                </c:pt>
                <c:pt idx="301">
                  <c:v>10451.15491416938</c:v>
                </c:pt>
                <c:pt idx="302">
                  <c:v>10451.15491416938</c:v>
                </c:pt>
                <c:pt idx="303">
                  <c:v>10451.15491416938</c:v>
                </c:pt>
                <c:pt idx="304">
                  <c:v>10451.15491416938</c:v>
                </c:pt>
                <c:pt idx="305">
                  <c:v>10451.15491416938</c:v>
                </c:pt>
                <c:pt idx="306">
                  <c:v>10451.15491416938</c:v>
                </c:pt>
                <c:pt idx="307">
                  <c:v>10451.15491416938</c:v>
                </c:pt>
                <c:pt idx="308">
                  <c:v>10451.15491416938</c:v>
                </c:pt>
                <c:pt idx="309">
                  <c:v>10451.15491416938</c:v>
                </c:pt>
                <c:pt idx="310">
                  <c:v>10451.15491416938</c:v>
                </c:pt>
                <c:pt idx="311">
                  <c:v>10451.15491416938</c:v>
                </c:pt>
                <c:pt idx="312">
                  <c:v>10451.15491416938</c:v>
                </c:pt>
                <c:pt idx="313">
                  <c:v>10451.15491416938</c:v>
                </c:pt>
                <c:pt idx="314">
                  <c:v>10451.15491416938</c:v>
                </c:pt>
                <c:pt idx="315">
                  <c:v>10451.15491416938</c:v>
                </c:pt>
                <c:pt idx="316">
                  <c:v>10451.15491416938</c:v>
                </c:pt>
                <c:pt idx="317">
                  <c:v>10451.15491416938</c:v>
                </c:pt>
                <c:pt idx="318">
                  <c:v>10451.15491416938</c:v>
                </c:pt>
                <c:pt idx="319">
                  <c:v>10451.15491416938</c:v>
                </c:pt>
                <c:pt idx="320">
                  <c:v>10451.15491416938</c:v>
                </c:pt>
                <c:pt idx="321">
                  <c:v>10451.15491416938</c:v>
                </c:pt>
                <c:pt idx="322">
                  <c:v>10451.15491416938</c:v>
                </c:pt>
                <c:pt idx="323">
                  <c:v>10451.15491416938</c:v>
                </c:pt>
                <c:pt idx="324">
                  <c:v>10451.15491416938</c:v>
                </c:pt>
                <c:pt idx="325">
                  <c:v>10451.15491416938</c:v>
                </c:pt>
                <c:pt idx="326">
                  <c:v>10451.15491416938</c:v>
                </c:pt>
                <c:pt idx="327">
                  <c:v>10451.15491416938</c:v>
                </c:pt>
                <c:pt idx="328">
                  <c:v>10451.15491416938</c:v>
                </c:pt>
                <c:pt idx="329">
                  <c:v>10451.15491416938</c:v>
                </c:pt>
                <c:pt idx="330">
                  <c:v>10451.15491416938</c:v>
                </c:pt>
                <c:pt idx="331">
                  <c:v>10451.15491416938</c:v>
                </c:pt>
                <c:pt idx="332">
                  <c:v>10451.15491416938</c:v>
                </c:pt>
                <c:pt idx="333">
                  <c:v>10451.15491416938</c:v>
                </c:pt>
                <c:pt idx="334">
                  <c:v>10451.15491416938</c:v>
                </c:pt>
                <c:pt idx="335">
                  <c:v>10451.15491416938</c:v>
                </c:pt>
                <c:pt idx="336">
                  <c:v>10451.15491416938</c:v>
                </c:pt>
                <c:pt idx="337">
                  <c:v>10451.15491416938</c:v>
                </c:pt>
                <c:pt idx="338">
                  <c:v>10451.15491416938</c:v>
                </c:pt>
                <c:pt idx="339">
                  <c:v>10451.15491416938</c:v>
                </c:pt>
                <c:pt idx="340">
                  <c:v>10451.15491416938</c:v>
                </c:pt>
                <c:pt idx="341">
                  <c:v>10451.15491416938</c:v>
                </c:pt>
                <c:pt idx="342">
                  <c:v>10451.15491416938</c:v>
                </c:pt>
                <c:pt idx="343">
                  <c:v>10451.15491416938</c:v>
                </c:pt>
                <c:pt idx="344">
                  <c:v>10451.15491416938</c:v>
                </c:pt>
                <c:pt idx="345">
                  <c:v>10451.15491416938</c:v>
                </c:pt>
                <c:pt idx="346">
                  <c:v>10451.15491416938</c:v>
                </c:pt>
                <c:pt idx="347">
                  <c:v>10451.15491416938</c:v>
                </c:pt>
                <c:pt idx="348">
                  <c:v>10451.15491416938</c:v>
                </c:pt>
                <c:pt idx="349">
                  <c:v>10451.15491416938</c:v>
                </c:pt>
                <c:pt idx="350">
                  <c:v>10451.15491416938</c:v>
                </c:pt>
                <c:pt idx="351">
                  <c:v>10451.15491416938</c:v>
                </c:pt>
                <c:pt idx="352">
                  <c:v>10451.15491416938</c:v>
                </c:pt>
                <c:pt idx="353">
                  <c:v>10451.15491416938</c:v>
                </c:pt>
                <c:pt idx="354">
                  <c:v>10451.15491416938</c:v>
                </c:pt>
                <c:pt idx="355">
                  <c:v>10451.15491416938</c:v>
                </c:pt>
                <c:pt idx="356">
                  <c:v>10451.15491416938</c:v>
                </c:pt>
                <c:pt idx="357">
                  <c:v>10451.15491416938</c:v>
                </c:pt>
                <c:pt idx="358">
                  <c:v>10451.15491416938</c:v>
                </c:pt>
                <c:pt idx="359">
                  <c:v>10451.15491416938</c:v>
                </c:pt>
                <c:pt idx="360">
                  <c:v>10451.15491416938</c:v>
                </c:pt>
                <c:pt idx="361">
                  <c:v>10451.15491416938</c:v>
                </c:pt>
                <c:pt idx="362">
                  <c:v>10451.15491416938</c:v>
                </c:pt>
                <c:pt idx="363">
                  <c:v>10451.15491416938</c:v>
                </c:pt>
                <c:pt idx="364">
                  <c:v>10451.15491416938</c:v>
                </c:pt>
                <c:pt idx="365">
                  <c:v>10451.15491416938</c:v>
                </c:pt>
                <c:pt idx="366">
                  <c:v>10451.15491416938</c:v>
                </c:pt>
                <c:pt idx="367">
                  <c:v>10451.15491416938</c:v>
                </c:pt>
                <c:pt idx="368">
                  <c:v>10451.15491416938</c:v>
                </c:pt>
                <c:pt idx="369">
                  <c:v>10451.15491416938</c:v>
                </c:pt>
                <c:pt idx="370">
                  <c:v>10451.15491416938</c:v>
                </c:pt>
                <c:pt idx="371">
                  <c:v>10451.15491416938</c:v>
                </c:pt>
                <c:pt idx="372">
                  <c:v>10451.15491416938</c:v>
                </c:pt>
                <c:pt idx="373">
                  <c:v>10451.15491416938</c:v>
                </c:pt>
                <c:pt idx="374">
                  <c:v>10451.15491416938</c:v>
                </c:pt>
                <c:pt idx="375">
                  <c:v>10451.15491416938</c:v>
                </c:pt>
                <c:pt idx="376">
                  <c:v>10451.15491416938</c:v>
                </c:pt>
                <c:pt idx="377">
                  <c:v>10451.15491416938</c:v>
                </c:pt>
                <c:pt idx="378">
                  <c:v>10451.15491416938</c:v>
                </c:pt>
                <c:pt idx="379">
                  <c:v>10451.15491416938</c:v>
                </c:pt>
                <c:pt idx="380">
                  <c:v>10451.15491416938</c:v>
                </c:pt>
                <c:pt idx="381">
                  <c:v>10451.15491416938</c:v>
                </c:pt>
                <c:pt idx="382">
                  <c:v>10451.15491416938</c:v>
                </c:pt>
                <c:pt idx="383">
                  <c:v>10451.15491416938</c:v>
                </c:pt>
                <c:pt idx="384">
                  <c:v>10451.15491416938</c:v>
                </c:pt>
                <c:pt idx="385">
                  <c:v>10451.15491416938</c:v>
                </c:pt>
                <c:pt idx="386">
                  <c:v>10451.15491416938</c:v>
                </c:pt>
                <c:pt idx="387">
                  <c:v>10451.15491416938</c:v>
                </c:pt>
                <c:pt idx="388">
                  <c:v>10451.15491416938</c:v>
                </c:pt>
                <c:pt idx="389">
                  <c:v>10451.15491416938</c:v>
                </c:pt>
                <c:pt idx="390">
                  <c:v>10451.15491416938</c:v>
                </c:pt>
                <c:pt idx="391">
                  <c:v>10451.15491416938</c:v>
                </c:pt>
                <c:pt idx="392">
                  <c:v>10451.15491416938</c:v>
                </c:pt>
                <c:pt idx="393">
                  <c:v>10451.15491416938</c:v>
                </c:pt>
                <c:pt idx="394">
                  <c:v>10451.15491416938</c:v>
                </c:pt>
                <c:pt idx="395">
                  <c:v>10451.15491416938</c:v>
                </c:pt>
                <c:pt idx="396">
                  <c:v>10451.15491416938</c:v>
                </c:pt>
                <c:pt idx="397">
                  <c:v>10451.15491416938</c:v>
                </c:pt>
                <c:pt idx="398">
                  <c:v>10451.15491416938</c:v>
                </c:pt>
                <c:pt idx="399">
                  <c:v>10451.15491416938</c:v>
                </c:pt>
                <c:pt idx="400">
                  <c:v>10451.15491416938</c:v>
                </c:pt>
                <c:pt idx="401">
                  <c:v>10451.15491416938</c:v>
                </c:pt>
                <c:pt idx="402">
                  <c:v>10451.15491416938</c:v>
                </c:pt>
                <c:pt idx="403">
                  <c:v>10451.15491416938</c:v>
                </c:pt>
                <c:pt idx="404">
                  <c:v>10451.15491416938</c:v>
                </c:pt>
                <c:pt idx="405">
                  <c:v>10451.15491416938</c:v>
                </c:pt>
                <c:pt idx="406">
                  <c:v>10451.15491416938</c:v>
                </c:pt>
                <c:pt idx="407">
                  <c:v>10451.15491416938</c:v>
                </c:pt>
                <c:pt idx="408">
                  <c:v>10451.15491416938</c:v>
                </c:pt>
                <c:pt idx="409">
                  <c:v>10451.15491416938</c:v>
                </c:pt>
                <c:pt idx="410">
                  <c:v>10451.15491416938</c:v>
                </c:pt>
                <c:pt idx="411">
                  <c:v>10451.15491416938</c:v>
                </c:pt>
                <c:pt idx="412">
                  <c:v>10451.15491416938</c:v>
                </c:pt>
                <c:pt idx="413">
                  <c:v>10451.15491416938</c:v>
                </c:pt>
                <c:pt idx="414">
                  <c:v>10451.15491416938</c:v>
                </c:pt>
                <c:pt idx="415">
                  <c:v>10451.15491416938</c:v>
                </c:pt>
                <c:pt idx="416">
                  <c:v>10451.15491416938</c:v>
                </c:pt>
                <c:pt idx="417">
                  <c:v>10451.15491416938</c:v>
                </c:pt>
                <c:pt idx="418">
                  <c:v>10451.15491416938</c:v>
                </c:pt>
                <c:pt idx="419">
                  <c:v>10451.15491416938</c:v>
                </c:pt>
                <c:pt idx="420">
                  <c:v>10451.15491416938</c:v>
                </c:pt>
                <c:pt idx="421">
                  <c:v>10451.15491416938</c:v>
                </c:pt>
                <c:pt idx="422">
                  <c:v>10451.15491416938</c:v>
                </c:pt>
                <c:pt idx="423">
                  <c:v>10451.15491416938</c:v>
                </c:pt>
                <c:pt idx="424">
                  <c:v>10451.15491416938</c:v>
                </c:pt>
                <c:pt idx="425">
                  <c:v>10451.15491416938</c:v>
                </c:pt>
                <c:pt idx="426">
                  <c:v>10451.15491416938</c:v>
                </c:pt>
                <c:pt idx="427">
                  <c:v>10451.15491416938</c:v>
                </c:pt>
                <c:pt idx="428">
                  <c:v>10451.15491416938</c:v>
                </c:pt>
                <c:pt idx="429">
                  <c:v>10451.15491416938</c:v>
                </c:pt>
                <c:pt idx="430">
                  <c:v>10451.15491416938</c:v>
                </c:pt>
                <c:pt idx="431">
                  <c:v>10451.15491416938</c:v>
                </c:pt>
                <c:pt idx="432">
                  <c:v>10451.15491416938</c:v>
                </c:pt>
                <c:pt idx="433">
                  <c:v>10451.15491416938</c:v>
                </c:pt>
                <c:pt idx="434">
                  <c:v>10451.15491416938</c:v>
                </c:pt>
                <c:pt idx="435">
                  <c:v>10451.15491416938</c:v>
                </c:pt>
                <c:pt idx="436">
                  <c:v>10451.15491416938</c:v>
                </c:pt>
                <c:pt idx="437">
                  <c:v>10451.15491416938</c:v>
                </c:pt>
                <c:pt idx="438">
                  <c:v>10451.15491416938</c:v>
                </c:pt>
                <c:pt idx="439">
                  <c:v>10451.15491416938</c:v>
                </c:pt>
                <c:pt idx="440">
                  <c:v>10451.15491416938</c:v>
                </c:pt>
                <c:pt idx="441">
                  <c:v>10451.15491416938</c:v>
                </c:pt>
                <c:pt idx="442">
                  <c:v>10451.15491416938</c:v>
                </c:pt>
                <c:pt idx="443">
                  <c:v>10451.15491416938</c:v>
                </c:pt>
                <c:pt idx="444">
                  <c:v>10451.15491416938</c:v>
                </c:pt>
                <c:pt idx="445">
                  <c:v>10451.15491416938</c:v>
                </c:pt>
                <c:pt idx="446">
                  <c:v>10451.15491416938</c:v>
                </c:pt>
                <c:pt idx="447">
                  <c:v>10451.15491416938</c:v>
                </c:pt>
                <c:pt idx="448">
                  <c:v>10451.15491416938</c:v>
                </c:pt>
                <c:pt idx="449">
                  <c:v>10451.15491416938</c:v>
                </c:pt>
                <c:pt idx="450">
                  <c:v>10451.15491416938</c:v>
                </c:pt>
                <c:pt idx="451">
                  <c:v>10451.15491416938</c:v>
                </c:pt>
                <c:pt idx="452">
                  <c:v>10451.15491416938</c:v>
                </c:pt>
                <c:pt idx="453">
                  <c:v>10451.15491416938</c:v>
                </c:pt>
                <c:pt idx="454">
                  <c:v>10451.15491416938</c:v>
                </c:pt>
                <c:pt idx="455">
                  <c:v>10451.15491416938</c:v>
                </c:pt>
                <c:pt idx="456">
                  <c:v>10451.15491416938</c:v>
                </c:pt>
                <c:pt idx="457">
                  <c:v>10451.15491416938</c:v>
                </c:pt>
                <c:pt idx="458">
                  <c:v>10451.15491416938</c:v>
                </c:pt>
                <c:pt idx="459">
                  <c:v>10451.15491416938</c:v>
                </c:pt>
                <c:pt idx="460">
                  <c:v>10451.15491416938</c:v>
                </c:pt>
                <c:pt idx="461">
                  <c:v>10451.15491416938</c:v>
                </c:pt>
                <c:pt idx="462">
                  <c:v>10451.15491416938</c:v>
                </c:pt>
                <c:pt idx="463">
                  <c:v>10451.15491416938</c:v>
                </c:pt>
                <c:pt idx="464">
                  <c:v>10451.15491416938</c:v>
                </c:pt>
                <c:pt idx="465">
                  <c:v>10451.15491416938</c:v>
                </c:pt>
                <c:pt idx="466">
                  <c:v>10451.15491416938</c:v>
                </c:pt>
                <c:pt idx="467">
                  <c:v>10451.15491416938</c:v>
                </c:pt>
                <c:pt idx="468">
                  <c:v>10451.15491416938</c:v>
                </c:pt>
                <c:pt idx="469">
                  <c:v>10451.15491416938</c:v>
                </c:pt>
                <c:pt idx="470">
                  <c:v>10451.15491416938</c:v>
                </c:pt>
                <c:pt idx="471">
                  <c:v>10451.15491416938</c:v>
                </c:pt>
                <c:pt idx="472">
                  <c:v>10451.15491416938</c:v>
                </c:pt>
                <c:pt idx="473">
                  <c:v>10451.15491416938</c:v>
                </c:pt>
                <c:pt idx="474">
                  <c:v>10451.15491416938</c:v>
                </c:pt>
                <c:pt idx="475">
                  <c:v>10451.15491416938</c:v>
                </c:pt>
                <c:pt idx="476">
                  <c:v>10451.15491416938</c:v>
                </c:pt>
                <c:pt idx="477">
                  <c:v>10451.15491416938</c:v>
                </c:pt>
                <c:pt idx="478">
                  <c:v>10451.15491416938</c:v>
                </c:pt>
                <c:pt idx="479">
                  <c:v>10451.15491416938</c:v>
                </c:pt>
                <c:pt idx="480">
                  <c:v>10451.15491416938</c:v>
                </c:pt>
                <c:pt idx="481">
                  <c:v>10451.15491416938</c:v>
                </c:pt>
                <c:pt idx="482">
                  <c:v>10451.15491416938</c:v>
                </c:pt>
                <c:pt idx="483">
                  <c:v>10451.15491416938</c:v>
                </c:pt>
                <c:pt idx="484">
                  <c:v>10451.15491416938</c:v>
                </c:pt>
                <c:pt idx="485">
                  <c:v>10451.15491416938</c:v>
                </c:pt>
                <c:pt idx="486">
                  <c:v>10451.15491416938</c:v>
                </c:pt>
                <c:pt idx="487">
                  <c:v>10451.15491416938</c:v>
                </c:pt>
                <c:pt idx="488">
                  <c:v>10451.15491416938</c:v>
                </c:pt>
                <c:pt idx="489">
                  <c:v>10451.15491416938</c:v>
                </c:pt>
                <c:pt idx="490">
                  <c:v>10451.15491416938</c:v>
                </c:pt>
                <c:pt idx="491">
                  <c:v>10451.15491416938</c:v>
                </c:pt>
                <c:pt idx="492">
                  <c:v>10451.15491416938</c:v>
                </c:pt>
                <c:pt idx="493">
                  <c:v>10451.15491416938</c:v>
                </c:pt>
                <c:pt idx="494">
                  <c:v>10451.15491416938</c:v>
                </c:pt>
                <c:pt idx="495">
                  <c:v>10451.15491416938</c:v>
                </c:pt>
                <c:pt idx="496">
                  <c:v>10451.15491416938</c:v>
                </c:pt>
                <c:pt idx="497">
                  <c:v>10451.15491416938</c:v>
                </c:pt>
                <c:pt idx="498">
                  <c:v>10451.15491416938</c:v>
                </c:pt>
                <c:pt idx="499">
                  <c:v>10451.15491416938</c:v>
                </c:pt>
                <c:pt idx="500">
                  <c:v>10451.15491416938</c:v>
                </c:pt>
                <c:pt idx="501">
                  <c:v>10451.15491416938</c:v>
                </c:pt>
                <c:pt idx="502">
                  <c:v>10451.15491416938</c:v>
                </c:pt>
                <c:pt idx="503">
                  <c:v>10451.15491416938</c:v>
                </c:pt>
                <c:pt idx="504">
                  <c:v>10451.15491416938</c:v>
                </c:pt>
                <c:pt idx="505">
                  <c:v>10451.15491416938</c:v>
                </c:pt>
                <c:pt idx="506">
                  <c:v>10451.15491416938</c:v>
                </c:pt>
                <c:pt idx="507">
                  <c:v>10451.15491416938</c:v>
                </c:pt>
                <c:pt idx="508">
                  <c:v>10451.15491416938</c:v>
                </c:pt>
                <c:pt idx="509">
                  <c:v>10451.15491416938</c:v>
                </c:pt>
                <c:pt idx="510">
                  <c:v>10451.15491416938</c:v>
                </c:pt>
                <c:pt idx="511">
                  <c:v>10451.15491416938</c:v>
                </c:pt>
                <c:pt idx="512">
                  <c:v>10451.15491416938</c:v>
                </c:pt>
                <c:pt idx="513">
                  <c:v>10451.15491416938</c:v>
                </c:pt>
                <c:pt idx="514">
                  <c:v>10451.15491416938</c:v>
                </c:pt>
                <c:pt idx="515">
                  <c:v>10451.15491416938</c:v>
                </c:pt>
                <c:pt idx="516">
                  <c:v>10451.15491416938</c:v>
                </c:pt>
                <c:pt idx="517">
                  <c:v>10451.15491416938</c:v>
                </c:pt>
                <c:pt idx="518">
                  <c:v>10451.15491416938</c:v>
                </c:pt>
                <c:pt idx="519">
                  <c:v>10451.15491416938</c:v>
                </c:pt>
                <c:pt idx="520">
                  <c:v>10451.15491416938</c:v>
                </c:pt>
                <c:pt idx="521">
                  <c:v>10451.15491416938</c:v>
                </c:pt>
                <c:pt idx="522">
                  <c:v>10451.15491416938</c:v>
                </c:pt>
                <c:pt idx="523">
                  <c:v>10451.15491416938</c:v>
                </c:pt>
                <c:pt idx="524">
                  <c:v>10451.15491416938</c:v>
                </c:pt>
                <c:pt idx="525">
                  <c:v>10451.15491416938</c:v>
                </c:pt>
                <c:pt idx="526">
                  <c:v>10451.15491416938</c:v>
                </c:pt>
                <c:pt idx="527">
                  <c:v>10451.15491416938</c:v>
                </c:pt>
                <c:pt idx="528">
                  <c:v>10451.15491416938</c:v>
                </c:pt>
                <c:pt idx="529">
                  <c:v>10451.15491416938</c:v>
                </c:pt>
                <c:pt idx="530">
                  <c:v>10451.15491416938</c:v>
                </c:pt>
                <c:pt idx="531">
                  <c:v>10451.15491416938</c:v>
                </c:pt>
                <c:pt idx="532">
                  <c:v>10451.15491416938</c:v>
                </c:pt>
                <c:pt idx="533">
                  <c:v>10451.15491416938</c:v>
                </c:pt>
                <c:pt idx="534">
                  <c:v>10451.15491416938</c:v>
                </c:pt>
                <c:pt idx="535">
                  <c:v>10451.15491416938</c:v>
                </c:pt>
                <c:pt idx="536">
                  <c:v>10451.15491416938</c:v>
                </c:pt>
                <c:pt idx="537">
                  <c:v>10451.15491416938</c:v>
                </c:pt>
                <c:pt idx="538">
                  <c:v>10451.15491416938</c:v>
                </c:pt>
                <c:pt idx="539">
                  <c:v>10451.15491416938</c:v>
                </c:pt>
                <c:pt idx="540">
                  <c:v>10451.15491416938</c:v>
                </c:pt>
                <c:pt idx="541">
                  <c:v>10451.15491416938</c:v>
                </c:pt>
                <c:pt idx="542">
                  <c:v>10451.15491416938</c:v>
                </c:pt>
                <c:pt idx="543">
                  <c:v>10451.15491416938</c:v>
                </c:pt>
                <c:pt idx="544">
                  <c:v>10451.15491416938</c:v>
                </c:pt>
                <c:pt idx="545">
                  <c:v>10451.15491416938</c:v>
                </c:pt>
                <c:pt idx="546">
                  <c:v>10451.15491416938</c:v>
                </c:pt>
                <c:pt idx="547">
                  <c:v>10451.15491416938</c:v>
                </c:pt>
                <c:pt idx="548">
                  <c:v>10451.15491416938</c:v>
                </c:pt>
                <c:pt idx="549">
                  <c:v>10451.15491416938</c:v>
                </c:pt>
                <c:pt idx="550">
                  <c:v>10451.15491416938</c:v>
                </c:pt>
                <c:pt idx="551">
                  <c:v>10451.15491416938</c:v>
                </c:pt>
                <c:pt idx="552">
                  <c:v>10451.15491416938</c:v>
                </c:pt>
                <c:pt idx="553">
                  <c:v>10451.15491416938</c:v>
                </c:pt>
                <c:pt idx="554">
                  <c:v>10451.15491416938</c:v>
                </c:pt>
                <c:pt idx="555">
                  <c:v>10451.15491416938</c:v>
                </c:pt>
                <c:pt idx="556">
                  <c:v>10451.15491416938</c:v>
                </c:pt>
                <c:pt idx="557">
                  <c:v>10451.15491416938</c:v>
                </c:pt>
                <c:pt idx="558">
                  <c:v>10451.15491416938</c:v>
                </c:pt>
                <c:pt idx="559">
                  <c:v>10451.15491416938</c:v>
                </c:pt>
                <c:pt idx="560">
                  <c:v>10451.15491416938</c:v>
                </c:pt>
                <c:pt idx="561">
                  <c:v>10451.15491416938</c:v>
                </c:pt>
                <c:pt idx="562">
                  <c:v>10451.15491416938</c:v>
                </c:pt>
                <c:pt idx="563">
                  <c:v>10451.15491416938</c:v>
                </c:pt>
                <c:pt idx="564">
                  <c:v>10451.15491416938</c:v>
                </c:pt>
                <c:pt idx="565">
                  <c:v>10451.15491416938</c:v>
                </c:pt>
                <c:pt idx="566">
                  <c:v>10451.15491416938</c:v>
                </c:pt>
                <c:pt idx="567">
                  <c:v>10451.15491416938</c:v>
                </c:pt>
                <c:pt idx="568">
                  <c:v>10451.15491416938</c:v>
                </c:pt>
                <c:pt idx="569">
                  <c:v>10451.15491416938</c:v>
                </c:pt>
                <c:pt idx="570">
                  <c:v>10451.15491416938</c:v>
                </c:pt>
                <c:pt idx="571">
                  <c:v>10451.15491416938</c:v>
                </c:pt>
                <c:pt idx="572">
                  <c:v>10451.15491416938</c:v>
                </c:pt>
                <c:pt idx="573">
                  <c:v>10451.15491416938</c:v>
                </c:pt>
                <c:pt idx="574">
                  <c:v>10451.15491416938</c:v>
                </c:pt>
                <c:pt idx="575">
                  <c:v>10451.15491416938</c:v>
                </c:pt>
                <c:pt idx="576">
                  <c:v>10451.15491416938</c:v>
                </c:pt>
                <c:pt idx="577">
                  <c:v>10451.15491416938</c:v>
                </c:pt>
                <c:pt idx="578">
                  <c:v>10451.15491416938</c:v>
                </c:pt>
                <c:pt idx="579">
                  <c:v>10451.15491416938</c:v>
                </c:pt>
                <c:pt idx="580">
                  <c:v>10451.15491416938</c:v>
                </c:pt>
                <c:pt idx="581">
                  <c:v>10451.15491416938</c:v>
                </c:pt>
                <c:pt idx="582">
                  <c:v>10451.15491416938</c:v>
                </c:pt>
                <c:pt idx="583">
                  <c:v>10451.15491416938</c:v>
                </c:pt>
                <c:pt idx="584">
                  <c:v>10451.15491416938</c:v>
                </c:pt>
                <c:pt idx="585">
                  <c:v>10451.15491416938</c:v>
                </c:pt>
                <c:pt idx="586">
                  <c:v>10451.15491416938</c:v>
                </c:pt>
                <c:pt idx="587">
                  <c:v>10451.15491416938</c:v>
                </c:pt>
                <c:pt idx="588">
                  <c:v>10451.15491416938</c:v>
                </c:pt>
                <c:pt idx="589">
                  <c:v>10451.15491416938</c:v>
                </c:pt>
                <c:pt idx="590">
                  <c:v>10451.15491416938</c:v>
                </c:pt>
                <c:pt idx="591">
                  <c:v>10451.15491416938</c:v>
                </c:pt>
                <c:pt idx="592">
                  <c:v>10451.15491416938</c:v>
                </c:pt>
                <c:pt idx="593">
                  <c:v>10451.15491416938</c:v>
                </c:pt>
                <c:pt idx="594">
                  <c:v>10451.15491416938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Trans!$D$2:$D$596</c:f>
              <c:numCache>
                <c:formatCode>General</c:formatCode>
                <c:ptCount val="595"/>
                <c:pt idx="0">
                  <c:v>1647.729083767942</c:v>
                </c:pt>
                <c:pt idx="1">
                  <c:v>7291.352737419407</c:v>
                </c:pt>
                <c:pt idx="2">
                  <c:v>7202.39587821056</c:v>
                </c:pt>
                <c:pt idx="3">
                  <c:v>7112.746643950186</c:v>
                </c:pt>
                <c:pt idx="4">
                  <c:v>7022.571412229117</c:v>
                </c:pt>
                <c:pt idx="5">
                  <c:v>6932.000982039131</c:v>
                </c:pt>
                <c:pt idx="6">
                  <c:v>6841.142236733225</c:v>
                </c:pt>
                <c:pt idx="7">
                  <c:v>6750.086094811567</c:v>
                </c:pt>
                <c:pt idx="8">
                  <c:v>6658.913252658756</c:v>
                </c:pt>
                <c:pt idx="9">
                  <c:v>6567.698634848975</c:v>
                </c:pt>
                <c:pt idx="10">
                  <c:v>6476.515158906223</c:v>
                </c:pt>
                <c:pt idx="11">
                  <c:v>6388.118909056569</c:v>
                </c:pt>
                <c:pt idx="12">
                  <c:v>6300.03903581109</c:v>
                </c:pt>
                <c:pt idx="13">
                  <c:v>6212.479130774646</c:v>
                </c:pt>
                <c:pt idx="14">
                  <c:v>6125.69094471946</c:v>
                </c:pt>
                <c:pt idx="15">
                  <c:v>4156.006263168586</c:v>
                </c:pt>
                <c:pt idx="16">
                  <c:v>3479.270187836506</c:v>
                </c:pt>
                <c:pt idx="17">
                  <c:v>3286.944884561239</c:v>
                </c:pt>
                <c:pt idx="18">
                  <c:v>3144.080208996566</c:v>
                </c:pt>
                <c:pt idx="19">
                  <c:v>3134.316366986278</c:v>
                </c:pt>
                <c:pt idx="20">
                  <c:v>3025.97049440165</c:v>
                </c:pt>
                <c:pt idx="21">
                  <c:v>3015.544223116777</c:v>
                </c:pt>
                <c:pt idx="22">
                  <c:v>2930.591072347095</c:v>
                </c:pt>
                <c:pt idx="23">
                  <c:v>2919.616347982916</c:v>
                </c:pt>
                <c:pt idx="24">
                  <c:v>2850.097291516399</c:v>
                </c:pt>
                <c:pt idx="25">
                  <c:v>2854.04439561141</c:v>
                </c:pt>
                <c:pt idx="26">
                  <c:v>2883.449826313657</c:v>
                </c:pt>
                <c:pt idx="27">
                  <c:v>2854.008070512667</c:v>
                </c:pt>
                <c:pt idx="28">
                  <c:v>2884.074035425719</c:v>
                </c:pt>
                <c:pt idx="29">
                  <c:v>2866.931157846323</c:v>
                </c:pt>
                <c:pt idx="30">
                  <c:v>2678.257965134596</c:v>
                </c:pt>
                <c:pt idx="31">
                  <c:v>2528.725475524259</c:v>
                </c:pt>
                <c:pt idx="32">
                  <c:v>2438.659819840146</c:v>
                </c:pt>
                <c:pt idx="33">
                  <c:v>2366.465437753572</c:v>
                </c:pt>
                <c:pt idx="34">
                  <c:v>2289.26192022385</c:v>
                </c:pt>
                <c:pt idx="35">
                  <c:v>2279.0087571709</c:v>
                </c:pt>
                <c:pt idx="36">
                  <c:v>2286.024335325185</c:v>
                </c:pt>
                <c:pt idx="37">
                  <c:v>2232.289556551934</c:v>
                </c:pt>
                <c:pt idx="38">
                  <c:v>2222.946824955231</c:v>
                </c:pt>
                <c:pt idx="39">
                  <c:v>2229.326786955801</c:v>
                </c:pt>
                <c:pt idx="40">
                  <c:v>2189.247280397096</c:v>
                </c:pt>
                <c:pt idx="41">
                  <c:v>2187.62148115382</c:v>
                </c:pt>
                <c:pt idx="42">
                  <c:v>2185.306777791064</c:v>
                </c:pt>
                <c:pt idx="43">
                  <c:v>2189.908357812488</c:v>
                </c:pt>
                <c:pt idx="44">
                  <c:v>2158.863415777285</c:v>
                </c:pt>
                <c:pt idx="45">
                  <c:v>2163.706343440325</c:v>
                </c:pt>
                <c:pt idx="46">
                  <c:v>2087.511726429003</c:v>
                </c:pt>
                <c:pt idx="47">
                  <c:v>2037.312101652102</c:v>
                </c:pt>
                <c:pt idx="48">
                  <c:v>1990.349712315696</c:v>
                </c:pt>
                <c:pt idx="49">
                  <c:v>1945.175908321507</c:v>
                </c:pt>
                <c:pt idx="50">
                  <c:v>1916.502051786375</c:v>
                </c:pt>
                <c:pt idx="51">
                  <c:v>1897.542094676052</c:v>
                </c:pt>
                <c:pt idx="52">
                  <c:v>1890.940975353216</c:v>
                </c:pt>
                <c:pt idx="53">
                  <c:v>1890.846232109009</c:v>
                </c:pt>
                <c:pt idx="54">
                  <c:v>1863.222057932922</c:v>
                </c:pt>
                <c:pt idx="55">
                  <c:v>1854.873858876149</c:v>
                </c:pt>
                <c:pt idx="56">
                  <c:v>1855.371918051749</c:v>
                </c:pt>
                <c:pt idx="57">
                  <c:v>1834.872131070293</c:v>
                </c:pt>
                <c:pt idx="58">
                  <c:v>1827.080965531703</c:v>
                </c:pt>
                <c:pt idx="59">
                  <c:v>1828.799900682765</c:v>
                </c:pt>
                <c:pt idx="60">
                  <c:v>1819.854547775019</c:v>
                </c:pt>
                <c:pt idx="61">
                  <c:v>1817.728616599685</c:v>
                </c:pt>
                <c:pt idx="62">
                  <c:v>1782.719165065911</c:v>
                </c:pt>
                <c:pt idx="63">
                  <c:v>1756.544976974054</c:v>
                </c:pt>
                <c:pt idx="64">
                  <c:v>1728.572483273171</c:v>
                </c:pt>
                <c:pt idx="65">
                  <c:v>1706.746853960641</c:v>
                </c:pt>
                <c:pt idx="66">
                  <c:v>1691.623452574646</c:v>
                </c:pt>
                <c:pt idx="67">
                  <c:v>1686.351814950384</c:v>
                </c:pt>
                <c:pt idx="68">
                  <c:v>1686.618930045942</c:v>
                </c:pt>
                <c:pt idx="69">
                  <c:v>1665.978706188031</c:v>
                </c:pt>
                <c:pt idx="70">
                  <c:v>1651.147276074233</c:v>
                </c:pt>
                <c:pt idx="71">
                  <c:v>1644.091199800507</c:v>
                </c:pt>
                <c:pt idx="72">
                  <c:v>1645.092973436722</c:v>
                </c:pt>
                <c:pt idx="73">
                  <c:v>1637.745522399056</c:v>
                </c:pt>
                <c:pt idx="74">
                  <c:v>1638.181601296288</c:v>
                </c:pt>
                <c:pt idx="75">
                  <c:v>1624.027776456421</c:v>
                </c:pt>
                <c:pt idx="76">
                  <c:v>1619.308823543341</c:v>
                </c:pt>
                <c:pt idx="77">
                  <c:v>1618.335387757057</c:v>
                </c:pt>
                <c:pt idx="78">
                  <c:v>1599.200229510906</c:v>
                </c:pt>
                <c:pt idx="79">
                  <c:v>1582.321049287493</c:v>
                </c:pt>
                <c:pt idx="80">
                  <c:v>1567.216487173405</c:v>
                </c:pt>
                <c:pt idx="81">
                  <c:v>1555.348207445141</c:v>
                </c:pt>
                <c:pt idx="82">
                  <c:v>1550.545809107494</c:v>
                </c:pt>
                <c:pt idx="83">
                  <c:v>1551.103367743766</c:v>
                </c:pt>
                <c:pt idx="84">
                  <c:v>1536.107893876981</c:v>
                </c:pt>
                <c:pt idx="85">
                  <c:v>1524.967385853659</c:v>
                </c:pt>
                <c:pt idx="86">
                  <c:v>1519.630335764675</c:v>
                </c:pt>
                <c:pt idx="87">
                  <c:v>1517.133069462424</c:v>
                </c:pt>
                <c:pt idx="88">
                  <c:v>1517.034228173469</c:v>
                </c:pt>
                <c:pt idx="89">
                  <c:v>1510.364876226403</c:v>
                </c:pt>
                <c:pt idx="90">
                  <c:v>1501.418163159086</c:v>
                </c:pt>
                <c:pt idx="91">
                  <c:v>1498.122631703214</c:v>
                </c:pt>
                <c:pt idx="92">
                  <c:v>1498.230021048487</c:v>
                </c:pt>
                <c:pt idx="93">
                  <c:v>1486.338559026063</c:v>
                </c:pt>
                <c:pt idx="94">
                  <c:v>1475.824831223702</c:v>
                </c:pt>
                <c:pt idx="95">
                  <c:v>1465.990204174333</c:v>
                </c:pt>
                <c:pt idx="96">
                  <c:v>1457.872563625963</c:v>
                </c:pt>
                <c:pt idx="97">
                  <c:v>1451.985357699229</c:v>
                </c:pt>
                <c:pt idx="98">
                  <c:v>1446.27269402853</c:v>
                </c:pt>
                <c:pt idx="99">
                  <c:v>1437.25893187771</c:v>
                </c:pt>
                <c:pt idx="100">
                  <c:v>1429.03546940858</c:v>
                </c:pt>
                <c:pt idx="101">
                  <c:v>1424.862097466137</c:v>
                </c:pt>
                <c:pt idx="102">
                  <c:v>1423.381350071469</c:v>
                </c:pt>
                <c:pt idx="103">
                  <c:v>1423.495662094027</c:v>
                </c:pt>
                <c:pt idx="104">
                  <c:v>1418.477955190937</c:v>
                </c:pt>
                <c:pt idx="105">
                  <c:v>1412.283873730127</c:v>
                </c:pt>
                <c:pt idx="106">
                  <c:v>1407.365258490508</c:v>
                </c:pt>
                <c:pt idx="107">
                  <c:v>1403.123390933852</c:v>
                </c:pt>
                <c:pt idx="108">
                  <c:v>1396.406443907832</c:v>
                </c:pt>
                <c:pt idx="109">
                  <c:v>1389.888847315819</c:v>
                </c:pt>
                <c:pt idx="110">
                  <c:v>1383.627212550887</c:v>
                </c:pt>
                <c:pt idx="111">
                  <c:v>1378.458605108991</c:v>
                </c:pt>
                <c:pt idx="112">
                  <c:v>1374.600007177594</c:v>
                </c:pt>
                <c:pt idx="113">
                  <c:v>1370.57058137825</c:v>
                </c:pt>
                <c:pt idx="114">
                  <c:v>1364.398806254754</c:v>
                </c:pt>
                <c:pt idx="115">
                  <c:v>1358.603157491425</c:v>
                </c:pt>
                <c:pt idx="116">
                  <c:v>1354.602244393211</c:v>
                </c:pt>
                <c:pt idx="117">
                  <c:v>1351.443943270062</c:v>
                </c:pt>
                <c:pt idx="118">
                  <c:v>1350.04690208604</c:v>
                </c:pt>
                <c:pt idx="119">
                  <c:v>1350.168457791991</c:v>
                </c:pt>
                <c:pt idx="120">
                  <c:v>1346.496331481949</c:v>
                </c:pt>
                <c:pt idx="121">
                  <c:v>1342.197429963093</c:v>
                </c:pt>
                <c:pt idx="122">
                  <c:v>1338.746168427656</c:v>
                </c:pt>
                <c:pt idx="123">
                  <c:v>1335.699064133644</c:v>
                </c:pt>
                <c:pt idx="124">
                  <c:v>1331.214468559463</c:v>
                </c:pt>
                <c:pt idx="125">
                  <c:v>1326.724499604152</c:v>
                </c:pt>
                <c:pt idx="126">
                  <c:v>1322.448087709581</c:v>
                </c:pt>
                <c:pt idx="127">
                  <c:v>1318.842153418087</c:v>
                </c:pt>
                <c:pt idx="128">
                  <c:v>1316.280388025798</c:v>
                </c:pt>
                <c:pt idx="129">
                  <c:v>1312.190006431836</c:v>
                </c:pt>
                <c:pt idx="130">
                  <c:v>1307.791927064811</c:v>
                </c:pt>
                <c:pt idx="131">
                  <c:v>1304.410618667361</c:v>
                </c:pt>
                <c:pt idx="132">
                  <c:v>1301.768541455427</c:v>
                </c:pt>
                <c:pt idx="133">
                  <c:v>1300.836433398565</c:v>
                </c:pt>
                <c:pt idx="134">
                  <c:v>1300.889953628796</c:v>
                </c:pt>
                <c:pt idx="135">
                  <c:v>1297.887688332469</c:v>
                </c:pt>
                <c:pt idx="136">
                  <c:v>1294.426177609887</c:v>
                </c:pt>
                <c:pt idx="137">
                  <c:v>1291.659256955468</c:v>
                </c:pt>
                <c:pt idx="138">
                  <c:v>1289.334426317526</c:v>
                </c:pt>
                <c:pt idx="139">
                  <c:v>1285.887191697094</c:v>
                </c:pt>
                <c:pt idx="140">
                  <c:v>1282.740706077658</c:v>
                </c:pt>
                <c:pt idx="141">
                  <c:v>1279.731490871236</c:v>
                </c:pt>
                <c:pt idx="142">
                  <c:v>1277.337916533088</c:v>
                </c:pt>
                <c:pt idx="143">
                  <c:v>1275.536741883964</c:v>
                </c:pt>
                <c:pt idx="144">
                  <c:v>1272.427462143365</c:v>
                </c:pt>
                <c:pt idx="145">
                  <c:v>1269.218507090405</c:v>
                </c:pt>
                <c:pt idx="146">
                  <c:v>1266.648656269877</c:v>
                </c:pt>
                <c:pt idx="147">
                  <c:v>1264.456224362898</c:v>
                </c:pt>
                <c:pt idx="148">
                  <c:v>1263.404752432578</c:v>
                </c:pt>
                <c:pt idx="149">
                  <c:v>1263.438885311279</c:v>
                </c:pt>
                <c:pt idx="150">
                  <c:v>1261.10231149977</c:v>
                </c:pt>
                <c:pt idx="151">
                  <c:v>1258.461347782644</c:v>
                </c:pt>
                <c:pt idx="152">
                  <c:v>1256.264691596682</c:v>
                </c:pt>
                <c:pt idx="153">
                  <c:v>1254.367799739083</c:v>
                </c:pt>
                <c:pt idx="154">
                  <c:v>1251.867262372438</c:v>
                </c:pt>
                <c:pt idx="155">
                  <c:v>1249.326387015969</c:v>
                </c:pt>
                <c:pt idx="156">
                  <c:v>1247.002762287588</c:v>
                </c:pt>
                <c:pt idx="157">
                  <c:v>1245.100167900482</c:v>
                </c:pt>
                <c:pt idx="158">
                  <c:v>1243.921592637405</c:v>
                </c:pt>
                <c:pt idx="159">
                  <c:v>1241.904908644792</c:v>
                </c:pt>
                <c:pt idx="160">
                  <c:v>1239.401998736892</c:v>
                </c:pt>
                <c:pt idx="161">
                  <c:v>1237.253604023828</c:v>
                </c:pt>
                <c:pt idx="162">
                  <c:v>1235.555220785057</c:v>
                </c:pt>
                <c:pt idx="163">
                  <c:v>1235.007105686954</c:v>
                </c:pt>
                <c:pt idx="164">
                  <c:v>1235.04002129376</c:v>
                </c:pt>
                <c:pt idx="165">
                  <c:v>1233.144172742563</c:v>
                </c:pt>
                <c:pt idx="166">
                  <c:v>1230.989290756018</c:v>
                </c:pt>
                <c:pt idx="167">
                  <c:v>1229.249164418511</c:v>
                </c:pt>
                <c:pt idx="168">
                  <c:v>1227.831291903324</c:v>
                </c:pt>
                <c:pt idx="169">
                  <c:v>1225.71680713471</c:v>
                </c:pt>
                <c:pt idx="170">
                  <c:v>1223.905935479321</c:v>
                </c:pt>
                <c:pt idx="171">
                  <c:v>1222.167988403551</c:v>
                </c:pt>
                <c:pt idx="172">
                  <c:v>1220.862375960176</c:v>
                </c:pt>
                <c:pt idx="173">
                  <c:v>1219.843519369839</c:v>
                </c:pt>
                <c:pt idx="174">
                  <c:v>1218.008828076831</c:v>
                </c:pt>
                <c:pt idx="175">
                  <c:v>1216.088309617939</c:v>
                </c:pt>
                <c:pt idx="176">
                  <c:v>1214.494484991059</c:v>
                </c:pt>
                <c:pt idx="177">
                  <c:v>1213.060071966672</c:v>
                </c:pt>
                <c:pt idx="178">
                  <c:v>1212.300909823921</c:v>
                </c:pt>
                <c:pt idx="179">
                  <c:v>1212.315104890828</c:v>
                </c:pt>
                <c:pt idx="180">
                  <c:v>1210.873744043173</c:v>
                </c:pt>
                <c:pt idx="181">
                  <c:v>1209.229290852826</c:v>
                </c:pt>
                <c:pt idx="182">
                  <c:v>1207.827810799667</c:v>
                </c:pt>
                <c:pt idx="183">
                  <c:v>1206.622433153474</c:v>
                </c:pt>
                <c:pt idx="184">
                  <c:v>1205.139521519484</c:v>
                </c:pt>
                <c:pt idx="185">
                  <c:v>1203.498416990809</c:v>
                </c:pt>
                <c:pt idx="186">
                  <c:v>1202.029683426332</c:v>
                </c:pt>
                <c:pt idx="187">
                  <c:v>1200.822543850532</c:v>
                </c:pt>
                <c:pt idx="188">
                  <c:v>1200.200107661609</c:v>
                </c:pt>
                <c:pt idx="189">
                  <c:v>1199.131831406615</c:v>
                </c:pt>
                <c:pt idx="190">
                  <c:v>1197.577192285569</c:v>
                </c:pt>
                <c:pt idx="191">
                  <c:v>1196.15137375693</c:v>
                </c:pt>
                <c:pt idx="192">
                  <c:v>1195.074187025285</c:v>
                </c:pt>
                <c:pt idx="193">
                  <c:v>1194.833124966982</c:v>
                </c:pt>
                <c:pt idx="194">
                  <c:v>1194.858822730187</c:v>
                </c:pt>
                <c:pt idx="195">
                  <c:v>1193.649293069511</c:v>
                </c:pt>
                <c:pt idx="196">
                  <c:v>1192.254804573766</c:v>
                </c:pt>
                <c:pt idx="197">
                  <c:v>1191.144985516869</c:v>
                </c:pt>
                <c:pt idx="198">
                  <c:v>1190.293320900961</c:v>
                </c:pt>
                <c:pt idx="199">
                  <c:v>1188.872623259384</c:v>
                </c:pt>
                <c:pt idx="200">
                  <c:v>1187.786664796875</c:v>
                </c:pt>
                <c:pt idx="201">
                  <c:v>1186.712734583298</c:v>
                </c:pt>
                <c:pt idx="202">
                  <c:v>1185.978437132625</c:v>
                </c:pt>
                <c:pt idx="203">
                  <c:v>1185.324469045277</c:v>
                </c:pt>
                <c:pt idx="204">
                  <c:v>1184.096150889458</c:v>
                </c:pt>
                <c:pt idx="205">
                  <c:v>1182.882095073094</c:v>
                </c:pt>
                <c:pt idx="206">
                  <c:v>1181.897788395543</c:v>
                </c:pt>
                <c:pt idx="207">
                  <c:v>1180.943176219017</c:v>
                </c:pt>
                <c:pt idx="208">
                  <c:v>1180.34580020177</c:v>
                </c:pt>
                <c:pt idx="209">
                  <c:v>1180.353418892063</c:v>
                </c:pt>
                <c:pt idx="210">
                  <c:v>1179.478446034057</c:v>
                </c:pt>
                <c:pt idx="211">
                  <c:v>1178.45723023466</c:v>
                </c:pt>
                <c:pt idx="212">
                  <c:v>1177.568628385532</c:v>
                </c:pt>
                <c:pt idx="213">
                  <c:v>1176.796162659392</c:v>
                </c:pt>
                <c:pt idx="214">
                  <c:v>1175.980035230512</c:v>
                </c:pt>
                <c:pt idx="215">
                  <c:v>1174.853744625276</c:v>
                </c:pt>
                <c:pt idx="216">
                  <c:v>1173.872776369117</c:v>
                </c:pt>
                <c:pt idx="217">
                  <c:v>1173.033499723505</c:v>
                </c:pt>
                <c:pt idx="218">
                  <c:v>1172.747052459093</c:v>
                </c:pt>
                <c:pt idx="219">
                  <c:v>1172.865130700962</c:v>
                </c:pt>
                <c:pt idx="220">
                  <c:v>1171.952184795095</c:v>
                </c:pt>
                <c:pt idx="221">
                  <c:v>1170.965270722517</c:v>
                </c:pt>
                <c:pt idx="222">
                  <c:v>1170.298396245792</c:v>
                </c:pt>
                <c:pt idx="223">
                  <c:v>1169.954601084926</c:v>
                </c:pt>
                <c:pt idx="224">
                  <c:v>1170.080607981722</c:v>
                </c:pt>
                <c:pt idx="225">
                  <c:v>1169.426818561232</c:v>
                </c:pt>
                <c:pt idx="226">
                  <c:v>1168.514336721941</c:v>
                </c:pt>
                <c:pt idx="227">
                  <c:v>1167.823189467951</c:v>
                </c:pt>
                <c:pt idx="228">
                  <c:v>1167.368127843683</c:v>
                </c:pt>
                <c:pt idx="229">
                  <c:v>1166.347814972672</c:v>
                </c:pt>
                <c:pt idx="230">
                  <c:v>1165.813452577858</c:v>
                </c:pt>
                <c:pt idx="231">
                  <c:v>1165.256891729495</c:v>
                </c:pt>
                <c:pt idx="232">
                  <c:v>1165.01210652916</c:v>
                </c:pt>
                <c:pt idx="233">
                  <c:v>1164.602079234113</c:v>
                </c:pt>
                <c:pt idx="234">
                  <c:v>1164.766747960175</c:v>
                </c:pt>
                <c:pt idx="235">
                  <c:v>1163.835989813058</c:v>
                </c:pt>
                <c:pt idx="236">
                  <c:v>1163.331059787518</c:v>
                </c:pt>
                <c:pt idx="237">
                  <c:v>1162.709301565998</c:v>
                </c:pt>
                <c:pt idx="238">
                  <c:v>1162.629916681809</c:v>
                </c:pt>
                <c:pt idx="239">
                  <c:v>1162.741648924332</c:v>
                </c:pt>
                <c:pt idx="240">
                  <c:v>1162.057745098451</c:v>
                </c:pt>
                <c:pt idx="241">
                  <c:v>1161.495250692916</c:v>
                </c:pt>
                <c:pt idx="242">
                  <c:v>1160.968829722397</c:v>
                </c:pt>
                <c:pt idx="243">
                  <c:v>1160.469389008936</c:v>
                </c:pt>
                <c:pt idx="244">
                  <c:v>1160.249147847578</c:v>
                </c:pt>
                <c:pt idx="245">
                  <c:v>1159.516015335829</c:v>
                </c:pt>
                <c:pt idx="246">
                  <c:v>1158.931684889648</c:v>
                </c:pt>
                <c:pt idx="247">
                  <c:v>1158.34956093141</c:v>
                </c:pt>
                <c:pt idx="248">
                  <c:v>1158.357175484401</c:v>
                </c:pt>
                <c:pt idx="249">
                  <c:v>1158.532271656716</c:v>
                </c:pt>
                <c:pt idx="250">
                  <c:v>1158.270900325698</c:v>
                </c:pt>
                <c:pt idx="251">
                  <c:v>1157.696535525879</c:v>
                </c:pt>
                <c:pt idx="252">
                  <c:v>1157.470874720389</c:v>
                </c:pt>
                <c:pt idx="253">
                  <c:v>1157.133172846985</c:v>
                </c:pt>
                <c:pt idx="254">
                  <c:v>1157.285331100123</c:v>
                </c:pt>
                <c:pt idx="255">
                  <c:v>1157.057735945888</c:v>
                </c:pt>
                <c:pt idx="256">
                  <c:v>1156.615942355824</c:v>
                </c:pt>
                <c:pt idx="257">
                  <c:v>1156.344220804672</c:v>
                </c:pt>
                <c:pt idx="258">
                  <c:v>1156.29396843278</c:v>
                </c:pt>
                <c:pt idx="259">
                  <c:v>1156.015537171716</c:v>
                </c:pt>
                <c:pt idx="260">
                  <c:v>1155.817443281935</c:v>
                </c:pt>
                <c:pt idx="261">
                  <c:v>1155.794675713908</c:v>
                </c:pt>
                <c:pt idx="262">
                  <c:v>1156.064163942384</c:v>
                </c:pt>
                <c:pt idx="263">
                  <c:v>1156.235806930312</c:v>
                </c:pt>
                <c:pt idx="264">
                  <c:v>1155.770533692397</c:v>
                </c:pt>
                <c:pt idx="265">
                  <c:v>1155.575549583138</c:v>
                </c:pt>
                <c:pt idx="266">
                  <c:v>1155.445807369137</c:v>
                </c:pt>
                <c:pt idx="267">
                  <c:v>1155.198332894074</c:v>
                </c:pt>
                <c:pt idx="268">
                  <c:v>1155.09881248864</c:v>
                </c:pt>
                <c:pt idx="269">
                  <c:v>1155.384998782635</c:v>
                </c:pt>
                <c:pt idx="270">
                  <c:v>1155.33562583128</c:v>
                </c:pt>
                <c:pt idx="271">
                  <c:v>1155.04057805768</c:v>
                </c:pt>
                <c:pt idx="272">
                  <c:v>1155.122523227414</c:v>
                </c:pt>
                <c:pt idx="273">
                  <c:v>1154.871608624058</c:v>
                </c:pt>
                <c:pt idx="274">
                  <c:v>1155.502587280634</c:v>
                </c:pt>
                <c:pt idx="275">
                  <c:v>1154.9062548224</c:v>
                </c:pt>
                <c:pt idx="276">
                  <c:v>1154.323500873333</c:v>
                </c:pt>
                <c:pt idx="277">
                  <c:v>1155.062205731417</c:v>
                </c:pt>
                <c:pt idx="278">
                  <c:v>1154.677605246189</c:v>
                </c:pt>
                <c:pt idx="279">
                  <c:v>1154.537780092804</c:v>
                </c:pt>
                <c:pt idx="280">
                  <c:v>1154.97759042647</c:v>
                </c:pt>
                <c:pt idx="281">
                  <c:v>1154.876542663353</c:v>
                </c:pt>
                <c:pt idx="282">
                  <c:v>1154.522507362075</c:v>
                </c:pt>
                <c:pt idx="283">
                  <c:v>1154.834622757439</c:v>
                </c:pt>
                <c:pt idx="284">
                  <c:v>1154.271887827446</c:v>
                </c:pt>
                <c:pt idx="285">
                  <c:v>1154.476822326434</c:v>
                </c:pt>
                <c:pt idx="286">
                  <c:v>1154.645487171359</c:v>
                </c:pt>
                <c:pt idx="287">
                  <c:v>1154.748804364197</c:v>
                </c:pt>
                <c:pt idx="288">
                  <c:v>1154.731960028514</c:v>
                </c:pt>
                <c:pt idx="289">
                  <c:v>1154.809379015155</c:v>
                </c:pt>
                <c:pt idx="290">
                  <c:v>1154.719111840574</c:v>
                </c:pt>
                <c:pt idx="291">
                  <c:v>1154.894814649722</c:v>
                </c:pt>
                <c:pt idx="292">
                  <c:v>1154.879964317595</c:v>
                </c:pt>
                <c:pt idx="293">
                  <c:v>1154.577618257274</c:v>
                </c:pt>
                <c:pt idx="294">
                  <c:v>1154.459465726528</c:v>
                </c:pt>
                <c:pt idx="295">
                  <c:v>1154.340649061071</c:v>
                </c:pt>
                <c:pt idx="296">
                  <c:v>1154.393333076489</c:v>
                </c:pt>
                <c:pt idx="297">
                  <c:v>1154.382527547143</c:v>
                </c:pt>
                <c:pt idx="298">
                  <c:v>1154.117482693741</c:v>
                </c:pt>
                <c:pt idx="299">
                  <c:v>1154.511149176764</c:v>
                </c:pt>
                <c:pt idx="300">
                  <c:v>1154.317224116911</c:v>
                </c:pt>
                <c:pt idx="301">
                  <c:v>1154.45334010996</c:v>
                </c:pt>
                <c:pt idx="302">
                  <c:v>1154.565545327252</c:v>
                </c:pt>
                <c:pt idx="303">
                  <c:v>1154.497683482026</c:v>
                </c:pt>
                <c:pt idx="304">
                  <c:v>1154.618789863439</c:v>
                </c:pt>
                <c:pt idx="305">
                  <c:v>1154.414299726797</c:v>
                </c:pt>
                <c:pt idx="306">
                  <c:v>1154.351733390018</c:v>
                </c:pt>
                <c:pt idx="307">
                  <c:v>1154.317371028772</c:v>
                </c:pt>
                <c:pt idx="308">
                  <c:v>1154.458049120433</c:v>
                </c:pt>
                <c:pt idx="309">
                  <c:v>1154.234934454056</c:v>
                </c:pt>
                <c:pt idx="310">
                  <c:v>1154.454684922996</c:v>
                </c:pt>
                <c:pt idx="311">
                  <c:v>1154.2944714518</c:v>
                </c:pt>
                <c:pt idx="312">
                  <c:v>1154.293944219151</c:v>
                </c:pt>
                <c:pt idx="313">
                  <c:v>1154.350979879603</c:v>
                </c:pt>
                <c:pt idx="314">
                  <c:v>1154.179711009095</c:v>
                </c:pt>
                <c:pt idx="315">
                  <c:v>1154.14765218557</c:v>
                </c:pt>
                <c:pt idx="316">
                  <c:v>1154.174012839792</c:v>
                </c:pt>
                <c:pt idx="317">
                  <c:v>1154.206012618042</c:v>
                </c:pt>
                <c:pt idx="318">
                  <c:v>1154.14784046266</c:v>
                </c:pt>
                <c:pt idx="319">
                  <c:v>1154.287042262846</c:v>
                </c:pt>
                <c:pt idx="320">
                  <c:v>1154.233358617022</c:v>
                </c:pt>
                <c:pt idx="321">
                  <c:v>1154.266380407319</c:v>
                </c:pt>
                <c:pt idx="322">
                  <c:v>1154.221996461771</c:v>
                </c:pt>
                <c:pt idx="323">
                  <c:v>1154.18950121004</c:v>
                </c:pt>
                <c:pt idx="324">
                  <c:v>1154.149267225389</c:v>
                </c:pt>
                <c:pt idx="325">
                  <c:v>1154.149553113943</c:v>
                </c:pt>
                <c:pt idx="326">
                  <c:v>1154.176867582947</c:v>
                </c:pt>
                <c:pt idx="327">
                  <c:v>1154.107958879897</c:v>
                </c:pt>
                <c:pt idx="328">
                  <c:v>1154.109969790328</c:v>
                </c:pt>
                <c:pt idx="329">
                  <c:v>1154.076656209068</c:v>
                </c:pt>
                <c:pt idx="330">
                  <c:v>1154.280051285165</c:v>
                </c:pt>
                <c:pt idx="331">
                  <c:v>1154.299088167972</c:v>
                </c:pt>
                <c:pt idx="332">
                  <c:v>1154.395726737569</c:v>
                </c:pt>
                <c:pt idx="333">
                  <c:v>1154.334355892523</c:v>
                </c:pt>
                <c:pt idx="334">
                  <c:v>1154.32279581325</c:v>
                </c:pt>
                <c:pt idx="335">
                  <c:v>1154.355899056364</c:v>
                </c:pt>
                <c:pt idx="336">
                  <c:v>1154.268269289518</c:v>
                </c:pt>
                <c:pt idx="337">
                  <c:v>1154.312244560413</c:v>
                </c:pt>
                <c:pt idx="338">
                  <c:v>1154.380704488747</c:v>
                </c:pt>
                <c:pt idx="339">
                  <c:v>1154.309670019592</c:v>
                </c:pt>
                <c:pt idx="340">
                  <c:v>1154.404535646752</c:v>
                </c:pt>
                <c:pt idx="341">
                  <c:v>1154.431625515062</c:v>
                </c:pt>
                <c:pt idx="342">
                  <c:v>1154.450902955303</c:v>
                </c:pt>
                <c:pt idx="343">
                  <c:v>1154.472389143998</c:v>
                </c:pt>
                <c:pt idx="344">
                  <c:v>1154.396885262387</c:v>
                </c:pt>
                <c:pt idx="345">
                  <c:v>1154.41012782259</c:v>
                </c:pt>
                <c:pt idx="346">
                  <c:v>1154.450244045863</c:v>
                </c:pt>
                <c:pt idx="347">
                  <c:v>1154.444825867078</c:v>
                </c:pt>
                <c:pt idx="348">
                  <c:v>1154.40277291684</c:v>
                </c:pt>
                <c:pt idx="349">
                  <c:v>1154.393722883816</c:v>
                </c:pt>
                <c:pt idx="350">
                  <c:v>1154.390025140356</c:v>
                </c:pt>
                <c:pt idx="351">
                  <c:v>1154.407698604227</c:v>
                </c:pt>
                <c:pt idx="352">
                  <c:v>1154.401426634775</c:v>
                </c:pt>
                <c:pt idx="353">
                  <c:v>1154.432157917221</c:v>
                </c:pt>
                <c:pt idx="354">
                  <c:v>1154.407035845629</c:v>
                </c:pt>
                <c:pt idx="355">
                  <c:v>1154.362235573422</c:v>
                </c:pt>
                <c:pt idx="356">
                  <c:v>1154.411443766949</c:v>
                </c:pt>
                <c:pt idx="357">
                  <c:v>1154.368704339906</c:v>
                </c:pt>
                <c:pt idx="358">
                  <c:v>1154.384981669975</c:v>
                </c:pt>
                <c:pt idx="359">
                  <c:v>1154.390012803728</c:v>
                </c:pt>
                <c:pt idx="360">
                  <c:v>1154.367260416925</c:v>
                </c:pt>
                <c:pt idx="361">
                  <c:v>1154.359113824638</c:v>
                </c:pt>
                <c:pt idx="362">
                  <c:v>1154.353818691812</c:v>
                </c:pt>
                <c:pt idx="363">
                  <c:v>1154.329779692106</c:v>
                </c:pt>
                <c:pt idx="364">
                  <c:v>1154.329351056263</c:v>
                </c:pt>
                <c:pt idx="365">
                  <c:v>1154.337897008373</c:v>
                </c:pt>
                <c:pt idx="366">
                  <c:v>1154.329585872676</c:v>
                </c:pt>
                <c:pt idx="367">
                  <c:v>1154.33946285685</c:v>
                </c:pt>
                <c:pt idx="368">
                  <c:v>1154.327222753656</c:v>
                </c:pt>
                <c:pt idx="369">
                  <c:v>1154.341152311825</c:v>
                </c:pt>
                <c:pt idx="370">
                  <c:v>1154.326717489692</c:v>
                </c:pt>
                <c:pt idx="371">
                  <c:v>1154.337061972182</c:v>
                </c:pt>
                <c:pt idx="372">
                  <c:v>1154.346908609821</c:v>
                </c:pt>
                <c:pt idx="373">
                  <c:v>1154.335671071698</c:v>
                </c:pt>
                <c:pt idx="374">
                  <c:v>1154.328593354481</c:v>
                </c:pt>
                <c:pt idx="375">
                  <c:v>1154.351609847816</c:v>
                </c:pt>
                <c:pt idx="376">
                  <c:v>1154.325091475814</c:v>
                </c:pt>
                <c:pt idx="377">
                  <c:v>1154.335844536391</c:v>
                </c:pt>
                <c:pt idx="378">
                  <c:v>1154.322654890772</c:v>
                </c:pt>
                <c:pt idx="379">
                  <c:v>1154.296189057588</c:v>
                </c:pt>
                <c:pt idx="380">
                  <c:v>1154.343443134155</c:v>
                </c:pt>
                <c:pt idx="381">
                  <c:v>1154.371762106003</c:v>
                </c:pt>
                <c:pt idx="382">
                  <c:v>1154.336241654235</c:v>
                </c:pt>
                <c:pt idx="383">
                  <c:v>1154.337238237062</c:v>
                </c:pt>
                <c:pt idx="384">
                  <c:v>1154.344300227561</c:v>
                </c:pt>
                <c:pt idx="385">
                  <c:v>1154.333862046319</c:v>
                </c:pt>
                <c:pt idx="386">
                  <c:v>1154.331788576352</c:v>
                </c:pt>
                <c:pt idx="387">
                  <c:v>1154.326910502022</c:v>
                </c:pt>
                <c:pt idx="388">
                  <c:v>1154.340191704269</c:v>
                </c:pt>
                <c:pt idx="389">
                  <c:v>1154.338814234953</c:v>
                </c:pt>
                <c:pt idx="390">
                  <c:v>1154.361307120746</c:v>
                </c:pt>
                <c:pt idx="391">
                  <c:v>1154.344992946222</c:v>
                </c:pt>
                <c:pt idx="392">
                  <c:v>1154.344934057045</c:v>
                </c:pt>
                <c:pt idx="393">
                  <c:v>1154.342223126905</c:v>
                </c:pt>
                <c:pt idx="394">
                  <c:v>1154.33976944217</c:v>
                </c:pt>
                <c:pt idx="395">
                  <c:v>1154.348313617787</c:v>
                </c:pt>
                <c:pt idx="396">
                  <c:v>1154.342166816672</c:v>
                </c:pt>
                <c:pt idx="397">
                  <c:v>1154.344570869466</c:v>
                </c:pt>
                <c:pt idx="398">
                  <c:v>1154.339993854526</c:v>
                </c:pt>
                <c:pt idx="399">
                  <c:v>1154.351992896065</c:v>
                </c:pt>
                <c:pt idx="400">
                  <c:v>1154.343034783078</c:v>
                </c:pt>
                <c:pt idx="401">
                  <c:v>1154.35342635039</c:v>
                </c:pt>
                <c:pt idx="402">
                  <c:v>1154.346308549902</c:v>
                </c:pt>
                <c:pt idx="403">
                  <c:v>1154.33708770277</c:v>
                </c:pt>
                <c:pt idx="404">
                  <c:v>1154.343840319274</c:v>
                </c:pt>
                <c:pt idx="405">
                  <c:v>1154.319429043764</c:v>
                </c:pt>
                <c:pt idx="406">
                  <c:v>1154.34473769969</c:v>
                </c:pt>
                <c:pt idx="407">
                  <c:v>1154.343224788151</c:v>
                </c:pt>
                <c:pt idx="408">
                  <c:v>1154.335924406461</c:v>
                </c:pt>
                <c:pt idx="409">
                  <c:v>1154.342326482295</c:v>
                </c:pt>
                <c:pt idx="410">
                  <c:v>1154.335302477873</c:v>
                </c:pt>
                <c:pt idx="411">
                  <c:v>1154.323334643897</c:v>
                </c:pt>
                <c:pt idx="412">
                  <c:v>1154.329706738695</c:v>
                </c:pt>
                <c:pt idx="413">
                  <c:v>1154.340885648696</c:v>
                </c:pt>
                <c:pt idx="414">
                  <c:v>1154.334361862244</c:v>
                </c:pt>
                <c:pt idx="415">
                  <c:v>1154.333284568758</c:v>
                </c:pt>
                <c:pt idx="416">
                  <c:v>1154.341999777188</c:v>
                </c:pt>
                <c:pt idx="417">
                  <c:v>1154.342002690566</c:v>
                </c:pt>
                <c:pt idx="418">
                  <c:v>1154.347227777984</c:v>
                </c:pt>
                <c:pt idx="419">
                  <c:v>1154.341408401141</c:v>
                </c:pt>
                <c:pt idx="420">
                  <c:v>1154.344448144908</c:v>
                </c:pt>
                <c:pt idx="421">
                  <c:v>1154.349351193503</c:v>
                </c:pt>
                <c:pt idx="422">
                  <c:v>1154.345432952894</c:v>
                </c:pt>
                <c:pt idx="423">
                  <c:v>1154.343583745072</c:v>
                </c:pt>
                <c:pt idx="424">
                  <c:v>1154.34152299171</c:v>
                </c:pt>
                <c:pt idx="425">
                  <c:v>1154.336233107977</c:v>
                </c:pt>
                <c:pt idx="426">
                  <c:v>1154.3406347863</c:v>
                </c:pt>
                <c:pt idx="427">
                  <c:v>1154.348554244847</c:v>
                </c:pt>
                <c:pt idx="428">
                  <c:v>1154.350729368156</c:v>
                </c:pt>
                <c:pt idx="429">
                  <c:v>1154.344062349102</c:v>
                </c:pt>
                <c:pt idx="430">
                  <c:v>1154.350990523215</c:v>
                </c:pt>
                <c:pt idx="431">
                  <c:v>1154.351153994899</c:v>
                </c:pt>
                <c:pt idx="432">
                  <c:v>1154.351896059368</c:v>
                </c:pt>
                <c:pt idx="433">
                  <c:v>1154.344085388317</c:v>
                </c:pt>
                <c:pt idx="434">
                  <c:v>1154.350069194727</c:v>
                </c:pt>
                <c:pt idx="435">
                  <c:v>1154.345381314978</c:v>
                </c:pt>
                <c:pt idx="436">
                  <c:v>1154.353205913062</c:v>
                </c:pt>
                <c:pt idx="437">
                  <c:v>1154.347288577753</c:v>
                </c:pt>
                <c:pt idx="438">
                  <c:v>1154.345748671947</c:v>
                </c:pt>
                <c:pt idx="439">
                  <c:v>1154.344452110678</c:v>
                </c:pt>
                <c:pt idx="440">
                  <c:v>1154.346875545267</c:v>
                </c:pt>
                <c:pt idx="441">
                  <c:v>1154.34335390967</c:v>
                </c:pt>
                <c:pt idx="442">
                  <c:v>1154.344813868222</c:v>
                </c:pt>
                <c:pt idx="443">
                  <c:v>1154.342240542087</c:v>
                </c:pt>
                <c:pt idx="444">
                  <c:v>1154.344633222718</c:v>
                </c:pt>
                <c:pt idx="445">
                  <c:v>1154.341967083238</c:v>
                </c:pt>
                <c:pt idx="446">
                  <c:v>1154.340815507115</c:v>
                </c:pt>
                <c:pt idx="447">
                  <c:v>1154.338209623104</c:v>
                </c:pt>
                <c:pt idx="448">
                  <c:v>1154.338124737375</c:v>
                </c:pt>
                <c:pt idx="449">
                  <c:v>1154.336610969659</c:v>
                </c:pt>
                <c:pt idx="450">
                  <c:v>1154.337879548503</c:v>
                </c:pt>
                <c:pt idx="451">
                  <c:v>1154.337624362109</c:v>
                </c:pt>
                <c:pt idx="452">
                  <c:v>1154.338335327851</c:v>
                </c:pt>
                <c:pt idx="453">
                  <c:v>1154.337892127559</c:v>
                </c:pt>
                <c:pt idx="454">
                  <c:v>1154.334992550508</c:v>
                </c:pt>
                <c:pt idx="455">
                  <c:v>1154.338075039049</c:v>
                </c:pt>
                <c:pt idx="456">
                  <c:v>1154.337209782824</c:v>
                </c:pt>
                <c:pt idx="457">
                  <c:v>1154.336251016158</c:v>
                </c:pt>
                <c:pt idx="458">
                  <c:v>1154.338349520583</c:v>
                </c:pt>
                <c:pt idx="459">
                  <c:v>1154.337548061319</c:v>
                </c:pt>
                <c:pt idx="460">
                  <c:v>1154.338147791862</c:v>
                </c:pt>
                <c:pt idx="461">
                  <c:v>1154.33883456235</c:v>
                </c:pt>
                <c:pt idx="462">
                  <c:v>1154.339841988455</c:v>
                </c:pt>
                <c:pt idx="463">
                  <c:v>1154.338122417165</c:v>
                </c:pt>
                <c:pt idx="464">
                  <c:v>1154.337625785371</c:v>
                </c:pt>
                <c:pt idx="465">
                  <c:v>1154.337762838962</c:v>
                </c:pt>
                <c:pt idx="466">
                  <c:v>1154.337497180109</c:v>
                </c:pt>
                <c:pt idx="467">
                  <c:v>1154.338360429363</c:v>
                </c:pt>
                <c:pt idx="468">
                  <c:v>1154.335251876021</c:v>
                </c:pt>
                <c:pt idx="469">
                  <c:v>1154.335024710664</c:v>
                </c:pt>
                <c:pt idx="470">
                  <c:v>1154.33616474525</c:v>
                </c:pt>
                <c:pt idx="471">
                  <c:v>1154.335110346317</c:v>
                </c:pt>
                <c:pt idx="472">
                  <c:v>1154.336413583754</c:v>
                </c:pt>
                <c:pt idx="473">
                  <c:v>1154.334470873529</c:v>
                </c:pt>
                <c:pt idx="474">
                  <c:v>1154.334261825807</c:v>
                </c:pt>
                <c:pt idx="475">
                  <c:v>1154.335608871325</c:v>
                </c:pt>
                <c:pt idx="476">
                  <c:v>1154.335722762358</c:v>
                </c:pt>
                <c:pt idx="477">
                  <c:v>1154.33600672845</c:v>
                </c:pt>
                <c:pt idx="478">
                  <c:v>1154.335973672087</c:v>
                </c:pt>
                <c:pt idx="479">
                  <c:v>1154.336033299574</c:v>
                </c:pt>
                <c:pt idx="480">
                  <c:v>1154.335979411757</c:v>
                </c:pt>
                <c:pt idx="481">
                  <c:v>1154.336073344905</c:v>
                </c:pt>
                <c:pt idx="482">
                  <c:v>1154.336391632136</c:v>
                </c:pt>
                <c:pt idx="483">
                  <c:v>1154.335686736028</c:v>
                </c:pt>
                <c:pt idx="484">
                  <c:v>1154.335227574416</c:v>
                </c:pt>
                <c:pt idx="485">
                  <c:v>1154.33670498819</c:v>
                </c:pt>
                <c:pt idx="486">
                  <c:v>1154.336960308705</c:v>
                </c:pt>
                <c:pt idx="487">
                  <c:v>1154.338139753571</c:v>
                </c:pt>
                <c:pt idx="488">
                  <c:v>1154.337228365248</c:v>
                </c:pt>
                <c:pt idx="489">
                  <c:v>1154.336986708279</c:v>
                </c:pt>
                <c:pt idx="490">
                  <c:v>1154.336762359046</c:v>
                </c:pt>
                <c:pt idx="491">
                  <c:v>1154.337253997717</c:v>
                </c:pt>
                <c:pt idx="492">
                  <c:v>1154.336440947633</c:v>
                </c:pt>
                <c:pt idx="493">
                  <c:v>1154.337157525817</c:v>
                </c:pt>
                <c:pt idx="494">
                  <c:v>1154.337277240719</c:v>
                </c:pt>
                <c:pt idx="495">
                  <c:v>1154.33693610778</c:v>
                </c:pt>
                <c:pt idx="496">
                  <c:v>1154.336915123337</c:v>
                </c:pt>
                <c:pt idx="497">
                  <c:v>1154.336737482016</c:v>
                </c:pt>
                <c:pt idx="498">
                  <c:v>1154.336984013461</c:v>
                </c:pt>
                <c:pt idx="499">
                  <c:v>1154.33697915838</c:v>
                </c:pt>
                <c:pt idx="500">
                  <c:v>1154.336536407546</c:v>
                </c:pt>
                <c:pt idx="501">
                  <c:v>1154.337041862632</c:v>
                </c:pt>
                <c:pt idx="502">
                  <c:v>1154.337491100193</c:v>
                </c:pt>
                <c:pt idx="503">
                  <c:v>1154.337459924634</c:v>
                </c:pt>
                <c:pt idx="504">
                  <c:v>1154.337737819824</c:v>
                </c:pt>
                <c:pt idx="505">
                  <c:v>1154.337763072409</c:v>
                </c:pt>
                <c:pt idx="506">
                  <c:v>1154.337556226724</c:v>
                </c:pt>
                <c:pt idx="507">
                  <c:v>1154.338025538973</c:v>
                </c:pt>
                <c:pt idx="508">
                  <c:v>1154.337469311262</c:v>
                </c:pt>
                <c:pt idx="509">
                  <c:v>1154.33761888447</c:v>
                </c:pt>
                <c:pt idx="510">
                  <c:v>1154.337587130294</c:v>
                </c:pt>
                <c:pt idx="511">
                  <c:v>1154.337811442875</c:v>
                </c:pt>
                <c:pt idx="512">
                  <c:v>1154.337369546297</c:v>
                </c:pt>
                <c:pt idx="513">
                  <c:v>1154.337953872602</c:v>
                </c:pt>
                <c:pt idx="514">
                  <c:v>1154.337222926692</c:v>
                </c:pt>
                <c:pt idx="515">
                  <c:v>1154.337031485522</c:v>
                </c:pt>
                <c:pt idx="516">
                  <c:v>1154.337242944012</c:v>
                </c:pt>
                <c:pt idx="517">
                  <c:v>1154.336990419029</c:v>
                </c:pt>
                <c:pt idx="518">
                  <c:v>1154.337322761769</c:v>
                </c:pt>
                <c:pt idx="519">
                  <c:v>1154.337020353326</c:v>
                </c:pt>
                <c:pt idx="520">
                  <c:v>1154.337285742411</c:v>
                </c:pt>
                <c:pt idx="521">
                  <c:v>1154.337270365569</c:v>
                </c:pt>
                <c:pt idx="522">
                  <c:v>1154.337288061729</c:v>
                </c:pt>
                <c:pt idx="523">
                  <c:v>1154.337152110719</c:v>
                </c:pt>
                <c:pt idx="524">
                  <c:v>1154.337271013808</c:v>
                </c:pt>
                <c:pt idx="525">
                  <c:v>1154.337153764512</c:v>
                </c:pt>
                <c:pt idx="526">
                  <c:v>1154.337568366321</c:v>
                </c:pt>
                <c:pt idx="527">
                  <c:v>1154.337560171153</c:v>
                </c:pt>
                <c:pt idx="528">
                  <c:v>1154.337687449565</c:v>
                </c:pt>
                <c:pt idx="529">
                  <c:v>1154.337739865902</c:v>
                </c:pt>
                <c:pt idx="530">
                  <c:v>1154.337569866908</c:v>
                </c:pt>
                <c:pt idx="531">
                  <c:v>1154.337755350678</c:v>
                </c:pt>
                <c:pt idx="532">
                  <c:v>1154.337727400136</c:v>
                </c:pt>
                <c:pt idx="533">
                  <c:v>1154.337980052941</c:v>
                </c:pt>
                <c:pt idx="534">
                  <c:v>1154.337689108002</c:v>
                </c:pt>
                <c:pt idx="535">
                  <c:v>1154.337992989089</c:v>
                </c:pt>
                <c:pt idx="536">
                  <c:v>1154.337697356371</c:v>
                </c:pt>
                <c:pt idx="537">
                  <c:v>1154.337827489466</c:v>
                </c:pt>
                <c:pt idx="538">
                  <c:v>1154.337742567925</c:v>
                </c:pt>
                <c:pt idx="539">
                  <c:v>1154.337814522038</c:v>
                </c:pt>
                <c:pt idx="540">
                  <c:v>1154.337688628206</c:v>
                </c:pt>
                <c:pt idx="541">
                  <c:v>1154.337661383219</c:v>
                </c:pt>
                <c:pt idx="542">
                  <c:v>1154.337681558652</c:v>
                </c:pt>
                <c:pt idx="543">
                  <c:v>1154.33769106677</c:v>
                </c:pt>
                <c:pt idx="544">
                  <c:v>1154.337671831854</c:v>
                </c:pt>
                <c:pt idx="545">
                  <c:v>1154.337826843761</c:v>
                </c:pt>
                <c:pt idx="546">
                  <c:v>1154.337837289807</c:v>
                </c:pt>
                <c:pt idx="547">
                  <c:v>1154.337771252194</c:v>
                </c:pt>
                <c:pt idx="548">
                  <c:v>1154.337723081437</c:v>
                </c:pt>
                <c:pt idx="549">
                  <c:v>1154.337863999594</c:v>
                </c:pt>
                <c:pt idx="550">
                  <c:v>1154.33791571137</c:v>
                </c:pt>
                <c:pt idx="551">
                  <c:v>1154.338045973469</c:v>
                </c:pt>
                <c:pt idx="552">
                  <c:v>1154.338032150478</c:v>
                </c:pt>
                <c:pt idx="553">
                  <c:v>1154.338140646546</c:v>
                </c:pt>
                <c:pt idx="554">
                  <c:v>1154.338034754289</c:v>
                </c:pt>
                <c:pt idx="555">
                  <c:v>1154.338084882913</c:v>
                </c:pt>
                <c:pt idx="556">
                  <c:v>1154.338124615828</c:v>
                </c:pt>
                <c:pt idx="557">
                  <c:v>1154.338246028869</c:v>
                </c:pt>
                <c:pt idx="558">
                  <c:v>1154.338130464767</c:v>
                </c:pt>
                <c:pt idx="559">
                  <c:v>1154.338196015656</c:v>
                </c:pt>
                <c:pt idx="560">
                  <c:v>1154.338047829821</c:v>
                </c:pt>
                <c:pt idx="561">
                  <c:v>1154.3380634706</c:v>
                </c:pt>
                <c:pt idx="562">
                  <c:v>1154.338029106683</c:v>
                </c:pt>
                <c:pt idx="563">
                  <c:v>1154.338039861274</c:v>
                </c:pt>
                <c:pt idx="564">
                  <c:v>1154.338048084614</c:v>
                </c:pt>
                <c:pt idx="565">
                  <c:v>1154.338029461723</c:v>
                </c:pt>
                <c:pt idx="566">
                  <c:v>1154.338041525294</c:v>
                </c:pt>
                <c:pt idx="567">
                  <c:v>1154.337910151079</c:v>
                </c:pt>
                <c:pt idx="568">
                  <c:v>1154.338111401317</c:v>
                </c:pt>
                <c:pt idx="569">
                  <c:v>1154.338119035146</c:v>
                </c:pt>
                <c:pt idx="570">
                  <c:v>1154.3381103371</c:v>
                </c:pt>
                <c:pt idx="571">
                  <c:v>1154.338096875598</c:v>
                </c:pt>
                <c:pt idx="572">
                  <c:v>1154.338157004759</c:v>
                </c:pt>
                <c:pt idx="573">
                  <c:v>1154.338136424281</c:v>
                </c:pt>
                <c:pt idx="574">
                  <c:v>1154.338187428478</c:v>
                </c:pt>
                <c:pt idx="575">
                  <c:v>1154.338183401084</c:v>
                </c:pt>
                <c:pt idx="576">
                  <c:v>1154.338270525578</c:v>
                </c:pt>
                <c:pt idx="577">
                  <c:v>1154.338187167655</c:v>
                </c:pt>
                <c:pt idx="578">
                  <c:v>1154.338207316498</c:v>
                </c:pt>
                <c:pt idx="579">
                  <c:v>1154.338213066646</c:v>
                </c:pt>
                <c:pt idx="580">
                  <c:v>1154.338251375089</c:v>
                </c:pt>
                <c:pt idx="581">
                  <c:v>1154.338213970494</c:v>
                </c:pt>
                <c:pt idx="582">
                  <c:v>1154.338240213577</c:v>
                </c:pt>
                <c:pt idx="583">
                  <c:v>1154.33821129204</c:v>
                </c:pt>
                <c:pt idx="584">
                  <c:v>1154.33818653174</c:v>
                </c:pt>
                <c:pt idx="585">
                  <c:v>1154.33818623588</c:v>
                </c:pt>
                <c:pt idx="586">
                  <c:v>1154.33815496236</c:v>
                </c:pt>
                <c:pt idx="587">
                  <c:v>1154.338170728996</c:v>
                </c:pt>
                <c:pt idx="588">
                  <c:v>1154.338162148971</c:v>
                </c:pt>
                <c:pt idx="589">
                  <c:v>1154.338127969246</c:v>
                </c:pt>
                <c:pt idx="590">
                  <c:v>1154.338187276823</c:v>
                </c:pt>
                <c:pt idx="591">
                  <c:v>1154.338191020644</c:v>
                </c:pt>
                <c:pt idx="592">
                  <c:v>1154.338219882326</c:v>
                </c:pt>
                <c:pt idx="593">
                  <c:v>1154.33818079811</c:v>
                </c:pt>
                <c:pt idx="594">
                  <c:v>1154.338204565624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Trans!$E$2:$E$596</c:f>
              <c:numCache>
                <c:formatCode>General</c:formatCode>
                <c:ptCount val="595"/>
                <c:pt idx="0">
                  <c:v>627.0692948501629</c:v>
                </c:pt>
                <c:pt idx="1">
                  <c:v>6270.692948501629</c:v>
                </c:pt>
                <c:pt idx="2">
                  <c:v>6181.736089292776</c:v>
                </c:pt>
                <c:pt idx="3">
                  <c:v>6092.086855032398</c:v>
                </c:pt>
                <c:pt idx="4">
                  <c:v>6001.91162331133</c:v>
                </c:pt>
                <c:pt idx="5">
                  <c:v>5911.341193121341</c:v>
                </c:pt>
                <c:pt idx="6">
                  <c:v>5820.482447815437</c:v>
                </c:pt>
                <c:pt idx="7">
                  <c:v>5729.426305893783</c:v>
                </c:pt>
                <c:pt idx="8">
                  <c:v>5638.253463740972</c:v>
                </c:pt>
                <c:pt idx="9">
                  <c:v>5547.038845931186</c:v>
                </c:pt>
                <c:pt idx="10">
                  <c:v>5455.855369988433</c:v>
                </c:pt>
                <c:pt idx="11">
                  <c:v>5367.459120138785</c:v>
                </c:pt>
                <c:pt idx="12">
                  <c:v>5279.3792468933</c:v>
                </c:pt>
                <c:pt idx="13">
                  <c:v>5191.819341856853</c:v>
                </c:pt>
                <c:pt idx="14">
                  <c:v>5105.031155801664</c:v>
                </c:pt>
                <c:pt idx="15">
                  <c:v>3135.346474250814</c:v>
                </c:pt>
                <c:pt idx="16">
                  <c:v>2458.61039891872</c:v>
                </c:pt>
                <c:pt idx="17">
                  <c:v>2266.285095643455</c:v>
                </c:pt>
                <c:pt idx="18">
                  <c:v>2123.420420078789</c:v>
                </c:pt>
                <c:pt idx="19">
                  <c:v>2113.656578068496</c:v>
                </c:pt>
                <c:pt idx="20">
                  <c:v>2005.310705483873</c:v>
                </c:pt>
                <c:pt idx="21">
                  <c:v>1994.884434199</c:v>
                </c:pt>
                <c:pt idx="22">
                  <c:v>1909.931283429313</c:v>
                </c:pt>
                <c:pt idx="23">
                  <c:v>1898.956559065135</c:v>
                </c:pt>
                <c:pt idx="24">
                  <c:v>1829.437502598613</c:v>
                </c:pt>
                <c:pt idx="25">
                  <c:v>1833.384606693623</c:v>
                </c:pt>
                <c:pt idx="26">
                  <c:v>1862.790037395881</c:v>
                </c:pt>
                <c:pt idx="27">
                  <c:v>1833.348281594881</c:v>
                </c:pt>
                <c:pt idx="28">
                  <c:v>1863.414246507939</c:v>
                </c:pt>
                <c:pt idx="29">
                  <c:v>1846.271368928542</c:v>
                </c:pt>
                <c:pt idx="30">
                  <c:v>1657.598176216818</c:v>
                </c:pt>
                <c:pt idx="31">
                  <c:v>1508.065686606476</c:v>
                </c:pt>
                <c:pt idx="32">
                  <c:v>1418.000030922361</c:v>
                </c:pt>
                <c:pt idx="33">
                  <c:v>1345.805648835791</c:v>
                </c:pt>
                <c:pt idx="34">
                  <c:v>1268.602131306073</c:v>
                </c:pt>
                <c:pt idx="35">
                  <c:v>1258.348968253113</c:v>
                </c:pt>
                <c:pt idx="36">
                  <c:v>1265.364546407403</c:v>
                </c:pt>
                <c:pt idx="37">
                  <c:v>1211.629767634155</c:v>
                </c:pt>
                <c:pt idx="38">
                  <c:v>1202.287036037449</c:v>
                </c:pt>
                <c:pt idx="39">
                  <c:v>1208.666998038025</c:v>
                </c:pt>
                <c:pt idx="40">
                  <c:v>1168.587491479317</c:v>
                </c:pt>
                <c:pt idx="41">
                  <c:v>1166.961692236035</c:v>
                </c:pt>
                <c:pt idx="42">
                  <c:v>1164.646988873283</c:v>
                </c:pt>
                <c:pt idx="43">
                  <c:v>1169.248568894711</c:v>
                </c:pt>
                <c:pt idx="44">
                  <c:v>1138.2036268595</c:v>
                </c:pt>
                <c:pt idx="45">
                  <c:v>1143.046554522542</c:v>
                </c:pt>
                <c:pt idx="46">
                  <c:v>1066.85193751122</c:v>
                </c:pt>
                <c:pt idx="47">
                  <c:v>1016.652312734322</c:v>
                </c:pt>
                <c:pt idx="48">
                  <c:v>969.6899233979161</c:v>
                </c:pt>
                <c:pt idx="49">
                  <c:v>924.5161194037261</c:v>
                </c:pt>
                <c:pt idx="50">
                  <c:v>895.8422628685896</c:v>
                </c:pt>
                <c:pt idx="51">
                  <c:v>876.8823057582711</c:v>
                </c:pt>
                <c:pt idx="52">
                  <c:v>870.2811864354304</c:v>
                </c:pt>
                <c:pt idx="53">
                  <c:v>870.1864431912275</c:v>
                </c:pt>
                <c:pt idx="54">
                  <c:v>842.5622690151415</c:v>
                </c:pt>
                <c:pt idx="55">
                  <c:v>834.214069958367</c:v>
                </c:pt>
                <c:pt idx="56">
                  <c:v>834.7121291339686</c:v>
                </c:pt>
                <c:pt idx="57">
                  <c:v>814.2123421525148</c:v>
                </c:pt>
                <c:pt idx="58">
                  <c:v>806.4211766139264</c:v>
                </c:pt>
                <c:pt idx="59">
                  <c:v>808.1401117649834</c:v>
                </c:pt>
                <c:pt idx="60">
                  <c:v>799.1947588572367</c:v>
                </c:pt>
                <c:pt idx="61">
                  <c:v>797.0688276819043</c:v>
                </c:pt>
                <c:pt idx="62">
                  <c:v>762.0593761481246</c:v>
                </c:pt>
                <c:pt idx="63">
                  <c:v>735.8851880562693</c:v>
                </c:pt>
                <c:pt idx="64">
                  <c:v>707.9126943553907</c:v>
                </c:pt>
                <c:pt idx="65">
                  <c:v>686.0870650428596</c:v>
                </c:pt>
                <c:pt idx="66">
                  <c:v>670.963663656867</c:v>
                </c:pt>
                <c:pt idx="67">
                  <c:v>665.6920260326037</c:v>
                </c:pt>
                <c:pt idx="68">
                  <c:v>665.9591411281614</c:v>
                </c:pt>
                <c:pt idx="69">
                  <c:v>645.3189172702511</c:v>
                </c:pt>
                <c:pt idx="70">
                  <c:v>630.4874871564538</c:v>
                </c:pt>
                <c:pt idx="71">
                  <c:v>623.4314108827257</c:v>
                </c:pt>
                <c:pt idx="72">
                  <c:v>624.4331845189403</c:v>
                </c:pt>
                <c:pt idx="73">
                  <c:v>617.0857334812744</c:v>
                </c:pt>
                <c:pt idx="74">
                  <c:v>617.5218123785078</c:v>
                </c:pt>
                <c:pt idx="75">
                  <c:v>603.367987538641</c:v>
                </c:pt>
                <c:pt idx="76">
                  <c:v>598.6490346255584</c:v>
                </c:pt>
                <c:pt idx="77">
                  <c:v>597.6755988392767</c:v>
                </c:pt>
                <c:pt idx="78">
                  <c:v>578.5404405931245</c:v>
                </c:pt>
                <c:pt idx="79">
                  <c:v>561.6612603697088</c:v>
                </c:pt>
                <c:pt idx="80">
                  <c:v>546.5566982556251</c:v>
                </c:pt>
                <c:pt idx="81">
                  <c:v>534.6884185273593</c:v>
                </c:pt>
                <c:pt idx="82">
                  <c:v>529.8860201897119</c:v>
                </c:pt>
                <c:pt idx="83">
                  <c:v>530.4435788259869</c:v>
                </c:pt>
                <c:pt idx="84">
                  <c:v>515.4481049591969</c:v>
                </c:pt>
                <c:pt idx="85">
                  <c:v>504.3075969358769</c:v>
                </c:pt>
                <c:pt idx="86">
                  <c:v>498.9705468468916</c:v>
                </c:pt>
                <c:pt idx="87">
                  <c:v>496.4732805446448</c:v>
                </c:pt>
                <c:pt idx="88">
                  <c:v>496.3744392556889</c:v>
                </c:pt>
                <c:pt idx="89">
                  <c:v>489.7050873086244</c:v>
                </c:pt>
                <c:pt idx="90">
                  <c:v>480.7583742413049</c:v>
                </c:pt>
                <c:pt idx="91">
                  <c:v>477.4628427854335</c:v>
                </c:pt>
                <c:pt idx="92">
                  <c:v>477.5702321307048</c:v>
                </c:pt>
                <c:pt idx="93">
                  <c:v>465.67877010828</c:v>
                </c:pt>
                <c:pt idx="94">
                  <c:v>455.1650423059202</c:v>
                </c:pt>
                <c:pt idx="95">
                  <c:v>445.330415256551</c:v>
                </c:pt>
                <c:pt idx="96">
                  <c:v>437.2127747081799</c:v>
                </c:pt>
                <c:pt idx="97">
                  <c:v>431.3255687814482</c:v>
                </c:pt>
                <c:pt idx="98">
                  <c:v>425.6129051107469</c:v>
                </c:pt>
                <c:pt idx="99">
                  <c:v>416.5991429599291</c:v>
                </c:pt>
                <c:pt idx="100">
                  <c:v>408.3756804908031</c:v>
                </c:pt>
                <c:pt idx="101">
                  <c:v>404.2023085483519</c:v>
                </c:pt>
                <c:pt idx="102">
                  <c:v>402.7215611536894</c:v>
                </c:pt>
                <c:pt idx="103">
                  <c:v>402.8358731762495</c:v>
                </c:pt>
                <c:pt idx="104">
                  <c:v>397.8181662731582</c:v>
                </c:pt>
                <c:pt idx="105">
                  <c:v>391.6240848123497</c:v>
                </c:pt>
                <c:pt idx="106">
                  <c:v>386.7054695727302</c:v>
                </c:pt>
                <c:pt idx="107">
                  <c:v>382.463602016065</c:v>
                </c:pt>
                <c:pt idx="108">
                  <c:v>375.7466549900508</c:v>
                </c:pt>
                <c:pt idx="109">
                  <c:v>369.2290583980392</c:v>
                </c:pt>
                <c:pt idx="110">
                  <c:v>362.9674236331051</c:v>
                </c:pt>
                <c:pt idx="111">
                  <c:v>357.7988161912128</c:v>
                </c:pt>
                <c:pt idx="112">
                  <c:v>353.9402182598114</c:v>
                </c:pt>
                <c:pt idx="113">
                  <c:v>349.9107924604695</c:v>
                </c:pt>
                <c:pt idx="114">
                  <c:v>343.7390173369716</c:v>
                </c:pt>
                <c:pt idx="115">
                  <c:v>337.9433685736437</c:v>
                </c:pt>
                <c:pt idx="116">
                  <c:v>333.9424554754287</c:v>
                </c:pt>
                <c:pt idx="117">
                  <c:v>330.7841543522779</c:v>
                </c:pt>
                <c:pt idx="118">
                  <c:v>329.3871131682578</c:v>
                </c:pt>
                <c:pt idx="119">
                  <c:v>329.5086688742081</c:v>
                </c:pt>
                <c:pt idx="120">
                  <c:v>325.8365425641675</c:v>
                </c:pt>
                <c:pt idx="121">
                  <c:v>321.5376410453111</c:v>
                </c:pt>
                <c:pt idx="122">
                  <c:v>318.0863795098749</c:v>
                </c:pt>
                <c:pt idx="123">
                  <c:v>315.0392752158605</c:v>
                </c:pt>
                <c:pt idx="124">
                  <c:v>310.5546796416833</c:v>
                </c:pt>
                <c:pt idx="125">
                  <c:v>306.0647106863689</c:v>
                </c:pt>
                <c:pt idx="126">
                  <c:v>301.7882987918018</c:v>
                </c:pt>
                <c:pt idx="127">
                  <c:v>298.1823645003053</c:v>
                </c:pt>
                <c:pt idx="128">
                  <c:v>295.6205991080168</c:v>
                </c:pt>
                <c:pt idx="129">
                  <c:v>291.5302175140548</c:v>
                </c:pt>
                <c:pt idx="130">
                  <c:v>287.1321381470293</c:v>
                </c:pt>
                <c:pt idx="131">
                  <c:v>283.7508297495788</c:v>
                </c:pt>
                <c:pt idx="132">
                  <c:v>281.1087525376457</c:v>
                </c:pt>
                <c:pt idx="133">
                  <c:v>280.1766444807843</c:v>
                </c:pt>
                <c:pt idx="134">
                  <c:v>280.2301647110164</c:v>
                </c:pt>
                <c:pt idx="135">
                  <c:v>277.227899414688</c:v>
                </c:pt>
                <c:pt idx="136">
                  <c:v>273.7663886921058</c:v>
                </c:pt>
                <c:pt idx="137">
                  <c:v>270.9994680376878</c:v>
                </c:pt>
                <c:pt idx="138">
                  <c:v>268.6746373997458</c:v>
                </c:pt>
                <c:pt idx="139">
                  <c:v>265.2274027793149</c:v>
                </c:pt>
                <c:pt idx="140">
                  <c:v>262.0809171598784</c:v>
                </c:pt>
                <c:pt idx="141">
                  <c:v>259.0717019534581</c:v>
                </c:pt>
                <c:pt idx="142">
                  <c:v>256.6781276153071</c:v>
                </c:pt>
                <c:pt idx="143">
                  <c:v>254.8769529661824</c:v>
                </c:pt>
                <c:pt idx="144">
                  <c:v>251.7676732255854</c:v>
                </c:pt>
                <c:pt idx="145">
                  <c:v>248.5587181726241</c:v>
                </c:pt>
                <c:pt idx="146">
                  <c:v>245.9888673520965</c:v>
                </c:pt>
                <c:pt idx="147">
                  <c:v>243.7964354451179</c:v>
                </c:pt>
                <c:pt idx="148">
                  <c:v>242.7449635147958</c:v>
                </c:pt>
                <c:pt idx="149">
                  <c:v>242.7790963934952</c:v>
                </c:pt>
                <c:pt idx="150">
                  <c:v>240.4425225819878</c:v>
                </c:pt>
                <c:pt idx="151">
                  <c:v>237.8015588648643</c:v>
                </c:pt>
                <c:pt idx="152">
                  <c:v>235.6049026789025</c:v>
                </c:pt>
                <c:pt idx="153">
                  <c:v>233.708010821301</c:v>
                </c:pt>
                <c:pt idx="154">
                  <c:v>231.2074734546582</c:v>
                </c:pt>
                <c:pt idx="155">
                  <c:v>228.6665980981913</c:v>
                </c:pt>
                <c:pt idx="156">
                  <c:v>226.342973369809</c:v>
                </c:pt>
                <c:pt idx="157">
                  <c:v>224.440378982702</c:v>
                </c:pt>
                <c:pt idx="158">
                  <c:v>223.2618037196249</c:v>
                </c:pt>
                <c:pt idx="159">
                  <c:v>221.2451197270086</c:v>
                </c:pt>
                <c:pt idx="160">
                  <c:v>218.7422098191085</c:v>
                </c:pt>
                <c:pt idx="161">
                  <c:v>216.5938151060486</c:v>
                </c:pt>
                <c:pt idx="162">
                  <c:v>214.895431867277</c:v>
                </c:pt>
                <c:pt idx="163">
                  <c:v>214.3473167691745</c:v>
                </c:pt>
                <c:pt idx="164">
                  <c:v>214.3802323759807</c:v>
                </c:pt>
                <c:pt idx="165">
                  <c:v>212.4843838247813</c:v>
                </c:pt>
                <c:pt idx="166">
                  <c:v>210.3295018382367</c:v>
                </c:pt>
                <c:pt idx="167">
                  <c:v>208.5893755007306</c:v>
                </c:pt>
                <c:pt idx="168">
                  <c:v>207.1715029855423</c:v>
                </c:pt>
                <c:pt idx="169">
                  <c:v>205.0570182169283</c:v>
                </c:pt>
                <c:pt idx="170">
                  <c:v>203.24614656154</c:v>
                </c:pt>
                <c:pt idx="171">
                  <c:v>201.5081994857709</c:v>
                </c:pt>
                <c:pt idx="172">
                  <c:v>200.2025870423958</c:v>
                </c:pt>
                <c:pt idx="173">
                  <c:v>199.1837304520602</c:v>
                </c:pt>
                <c:pt idx="174">
                  <c:v>197.3490391590511</c:v>
                </c:pt>
                <c:pt idx="175">
                  <c:v>195.4285207001563</c:v>
                </c:pt>
                <c:pt idx="176">
                  <c:v>193.8346960732785</c:v>
                </c:pt>
                <c:pt idx="177">
                  <c:v>192.4002830488899</c:v>
                </c:pt>
                <c:pt idx="178">
                  <c:v>191.6411209061416</c:v>
                </c:pt>
                <c:pt idx="179">
                  <c:v>191.6553159730463</c:v>
                </c:pt>
                <c:pt idx="180">
                  <c:v>190.2139551253942</c:v>
                </c:pt>
                <c:pt idx="181">
                  <c:v>188.5695019350458</c:v>
                </c:pt>
                <c:pt idx="182">
                  <c:v>187.1680218818846</c:v>
                </c:pt>
                <c:pt idx="183">
                  <c:v>185.9626442356932</c:v>
                </c:pt>
                <c:pt idx="184">
                  <c:v>184.4797326017035</c:v>
                </c:pt>
                <c:pt idx="185">
                  <c:v>182.8386280730302</c:v>
                </c:pt>
                <c:pt idx="186">
                  <c:v>181.3698945085528</c:v>
                </c:pt>
                <c:pt idx="187">
                  <c:v>180.1627549327504</c:v>
                </c:pt>
                <c:pt idx="188">
                  <c:v>179.5403187438274</c:v>
                </c:pt>
                <c:pt idx="189">
                  <c:v>178.4720424888356</c:v>
                </c:pt>
                <c:pt idx="190">
                  <c:v>176.9174033677889</c:v>
                </c:pt>
                <c:pt idx="191">
                  <c:v>175.4915848391485</c:v>
                </c:pt>
                <c:pt idx="192">
                  <c:v>174.4143981075034</c:v>
                </c:pt>
                <c:pt idx="193">
                  <c:v>174.1733360492026</c:v>
                </c:pt>
                <c:pt idx="194">
                  <c:v>174.1990338124073</c:v>
                </c:pt>
                <c:pt idx="195">
                  <c:v>172.9895041517306</c:v>
                </c:pt>
                <c:pt idx="196">
                  <c:v>171.5950156559862</c:v>
                </c:pt>
                <c:pt idx="197">
                  <c:v>170.4851965990883</c:v>
                </c:pt>
                <c:pt idx="198">
                  <c:v>169.6335319831824</c:v>
                </c:pt>
                <c:pt idx="199">
                  <c:v>168.2128343416024</c:v>
                </c:pt>
                <c:pt idx="200">
                  <c:v>167.126875879096</c:v>
                </c:pt>
                <c:pt idx="201">
                  <c:v>166.0529456655173</c:v>
                </c:pt>
                <c:pt idx="202">
                  <c:v>165.3186482148444</c:v>
                </c:pt>
                <c:pt idx="203">
                  <c:v>164.6646801274973</c:v>
                </c:pt>
                <c:pt idx="204">
                  <c:v>163.4363619716758</c:v>
                </c:pt>
                <c:pt idx="205">
                  <c:v>162.2223061553115</c:v>
                </c:pt>
                <c:pt idx="206">
                  <c:v>161.2379994777627</c:v>
                </c:pt>
                <c:pt idx="207">
                  <c:v>160.2833873012353</c:v>
                </c:pt>
                <c:pt idx="208">
                  <c:v>159.6860112839903</c:v>
                </c:pt>
                <c:pt idx="209">
                  <c:v>159.693629974281</c:v>
                </c:pt>
                <c:pt idx="210">
                  <c:v>158.8186571162763</c:v>
                </c:pt>
                <c:pt idx="211">
                  <c:v>157.7974413168789</c:v>
                </c:pt>
                <c:pt idx="212">
                  <c:v>156.9088394677513</c:v>
                </c:pt>
                <c:pt idx="213">
                  <c:v>156.1363737416135</c:v>
                </c:pt>
                <c:pt idx="214">
                  <c:v>155.3202463127308</c:v>
                </c:pt>
                <c:pt idx="215">
                  <c:v>154.1939557074949</c:v>
                </c:pt>
                <c:pt idx="216">
                  <c:v>153.2129874513344</c:v>
                </c:pt>
                <c:pt idx="217">
                  <c:v>152.3737108057226</c:v>
                </c:pt>
                <c:pt idx="218">
                  <c:v>152.0872635413114</c:v>
                </c:pt>
                <c:pt idx="219">
                  <c:v>152.2053417831804</c:v>
                </c:pt>
                <c:pt idx="220">
                  <c:v>151.2923958773153</c:v>
                </c:pt>
                <c:pt idx="221">
                  <c:v>150.3054818047368</c:v>
                </c:pt>
                <c:pt idx="222">
                  <c:v>149.6386073280113</c:v>
                </c:pt>
                <c:pt idx="223">
                  <c:v>149.2948121671433</c:v>
                </c:pt>
                <c:pt idx="224">
                  <c:v>149.4208190639447</c:v>
                </c:pt>
                <c:pt idx="225">
                  <c:v>148.7670296434495</c:v>
                </c:pt>
                <c:pt idx="226">
                  <c:v>147.8545478041626</c:v>
                </c:pt>
                <c:pt idx="227">
                  <c:v>147.1634005501709</c:v>
                </c:pt>
                <c:pt idx="228">
                  <c:v>146.7083389259036</c:v>
                </c:pt>
                <c:pt idx="229">
                  <c:v>145.6880260548905</c:v>
                </c:pt>
                <c:pt idx="230">
                  <c:v>145.1536636600765</c:v>
                </c:pt>
                <c:pt idx="231">
                  <c:v>144.5971028117116</c:v>
                </c:pt>
                <c:pt idx="232">
                  <c:v>144.3523176113801</c:v>
                </c:pt>
                <c:pt idx="233">
                  <c:v>143.9422903163317</c:v>
                </c:pt>
                <c:pt idx="234">
                  <c:v>144.1069590423939</c:v>
                </c:pt>
                <c:pt idx="235">
                  <c:v>143.1762008952778</c:v>
                </c:pt>
                <c:pt idx="236">
                  <c:v>142.6712708697378</c:v>
                </c:pt>
                <c:pt idx="237">
                  <c:v>142.0495126482169</c:v>
                </c:pt>
                <c:pt idx="238">
                  <c:v>141.9701277640275</c:v>
                </c:pt>
                <c:pt idx="239">
                  <c:v>142.0818600065491</c:v>
                </c:pt>
                <c:pt idx="240">
                  <c:v>141.3979561806714</c:v>
                </c:pt>
                <c:pt idx="241">
                  <c:v>140.8354617751357</c:v>
                </c:pt>
                <c:pt idx="242">
                  <c:v>140.3090408046182</c:v>
                </c:pt>
                <c:pt idx="243">
                  <c:v>139.8096000911557</c:v>
                </c:pt>
                <c:pt idx="244">
                  <c:v>139.5893589297953</c:v>
                </c:pt>
                <c:pt idx="245">
                  <c:v>138.8562264180486</c:v>
                </c:pt>
                <c:pt idx="246">
                  <c:v>138.2718959718678</c:v>
                </c:pt>
                <c:pt idx="247">
                  <c:v>137.6897720136316</c:v>
                </c:pt>
                <c:pt idx="248">
                  <c:v>137.6973865666209</c:v>
                </c:pt>
                <c:pt idx="249">
                  <c:v>137.872482738935</c:v>
                </c:pt>
                <c:pt idx="250">
                  <c:v>137.6111114079183</c:v>
                </c:pt>
                <c:pt idx="251">
                  <c:v>137.0367466080973</c:v>
                </c:pt>
                <c:pt idx="252">
                  <c:v>136.8110858026072</c:v>
                </c:pt>
                <c:pt idx="253">
                  <c:v>136.4733839292026</c:v>
                </c:pt>
                <c:pt idx="254">
                  <c:v>136.6255421823426</c:v>
                </c:pt>
                <c:pt idx="255">
                  <c:v>136.3979470281059</c:v>
                </c:pt>
                <c:pt idx="256">
                  <c:v>135.956153438042</c:v>
                </c:pt>
                <c:pt idx="257">
                  <c:v>135.6844318868907</c:v>
                </c:pt>
                <c:pt idx="258">
                  <c:v>135.6341795150013</c:v>
                </c:pt>
                <c:pt idx="259">
                  <c:v>135.3557482539337</c:v>
                </c:pt>
                <c:pt idx="260">
                  <c:v>135.1576543641552</c:v>
                </c:pt>
                <c:pt idx="261">
                  <c:v>135.1348867961293</c:v>
                </c:pt>
                <c:pt idx="262">
                  <c:v>135.4043750246029</c:v>
                </c:pt>
                <c:pt idx="263">
                  <c:v>135.5760180125311</c:v>
                </c:pt>
                <c:pt idx="264">
                  <c:v>135.1107447746165</c:v>
                </c:pt>
                <c:pt idx="265">
                  <c:v>134.915760665357</c:v>
                </c:pt>
                <c:pt idx="266">
                  <c:v>134.7860184513553</c:v>
                </c:pt>
                <c:pt idx="267">
                  <c:v>134.5385439762932</c:v>
                </c:pt>
                <c:pt idx="268">
                  <c:v>134.4390235708589</c:v>
                </c:pt>
                <c:pt idx="269">
                  <c:v>134.7252098648563</c:v>
                </c:pt>
                <c:pt idx="270">
                  <c:v>134.6758369134973</c:v>
                </c:pt>
                <c:pt idx="271">
                  <c:v>134.3807891398994</c:v>
                </c:pt>
                <c:pt idx="272">
                  <c:v>134.4627343096358</c:v>
                </c:pt>
                <c:pt idx="273">
                  <c:v>134.2118197062756</c:v>
                </c:pt>
                <c:pt idx="274">
                  <c:v>134.8427983628511</c:v>
                </c:pt>
                <c:pt idx="275">
                  <c:v>134.24646590462</c:v>
                </c:pt>
                <c:pt idx="276">
                  <c:v>133.6637119555541</c:v>
                </c:pt>
                <c:pt idx="277">
                  <c:v>134.4024168136363</c:v>
                </c:pt>
                <c:pt idx="278">
                  <c:v>134.0178163284108</c:v>
                </c:pt>
                <c:pt idx="279">
                  <c:v>133.877991175024</c:v>
                </c:pt>
                <c:pt idx="280">
                  <c:v>134.3178015086903</c:v>
                </c:pt>
                <c:pt idx="281">
                  <c:v>134.216753745572</c:v>
                </c:pt>
                <c:pt idx="282">
                  <c:v>133.8627184442947</c:v>
                </c:pt>
                <c:pt idx="283">
                  <c:v>134.1748338396575</c:v>
                </c:pt>
                <c:pt idx="284">
                  <c:v>133.6120989096651</c:v>
                </c:pt>
                <c:pt idx="285">
                  <c:v>133.8170334086549</c:v>
                </c:pt>
                <c:pt idx="286">
                  <c:v>133.9856982535777</c:v>
                </c:pt>
                <c:pt idx="287">
                  <c:v>134.0890154464135</c:v>
                </c:pt>
                <c:pt idx="288">
                  <c:v>134.0721711107331</c:v>
                </c:pt>
                <c:pt idx="289">
                  <c:v>134.1495900973723</c:v>
                </c:pt>
                <c:pt idx="290">
                  <c:v>134.0593229227924</c:v>
                </c:pt>
                <c:pt idx="291">
                  <c:v>134.2350257319404</c:v>
                </c:pt>
                <c:pt idx="292">
                  <c:v>134.2201753998144</c:v>
                </c:pt>
                <c:pt idx="293">
                  <c:v>133.9178293394943</c:v>
                </c:pt>
                <c:pt idx="294">
                  <c:v>133.7996768087483</c:v>
                </c:pt>
                <c:pt idx="295">
                  <c:v>133.6808601432896</c:v>
                </c:pt>
                <c:pt idx="296">
                  <c:v>133.7335441587081</c:v>
                </c:pt>
                <c:pt idx="297">
                  <c:v>133.7227386293604</c:v>
                </c:pt>
                <c:pt idx="298">
                  <c:v>133.4576937759605</c:v>
                </c:pt>
                <c:pt idx="299">
                  <c:v>133.8513602589821</c:v>
                </c:pt>
                <c:pt idx="300">
                  <c:v>133.6574351991294</c:v>
                </c:pt>
                <c:pt idx="301">
                  <c:v>133.7935511921812</c:v>
                </c:pt>
                <c:pt idx="302">
                  <c:v>133.905756409472</c:v>
                </c:pt>
                <c:pt idx="303">
                  <c:v>133.8378945642457</c:v>
                </c:pt>
                <c:pt idx="304">
                  <c:v>133.9590009456582</c:v>
                </c:pt>
                <c:pt idx="305">
                  <c:v>133.754510809013</c:v>
                </c:pt>
                <c:pt idx="306">
                  <c:v>133.6919444722362</c:v>
                </c:pt>
                <c:pt idx="307">
                  <c:v>133.6575821109927</c:v>
                </c:pt>
                <c:pt idx="308">
                  <c:v>133.798260202655</c:v>
                </c:pt>
                <c:pt idx="309">
                  <c:v>133.5751455362773</c:v>
                </c:pt>
                <c:pt idx="310">
                  <c:v>133.794896005213</c:v>
                </c:pt>
                <c:pt idx="311">
                  <c:v>133.6346825340214</c:v>
                </c:pt>
                <c:pt idx="312">
                  <c:v>133.6341553013698</c:v>
                </c:pt>
                <c:pt idx="313">
                  <c:v>133.6911909618237</c:v>
                </c:pt>
                <c:pt idx="314">
                  <c:v>133.5199220913147</c:v>
                </c:pt>
                <c:pt idx="315">
                  <c:v>133.4878632677882</c:v>
                </c:pt>
                <c:pt idx="316">
                  <c:v>133.5142239220125</c:v>
                </c:pt>
                <c:pt idx="317">
                  <c:v>133.5462237002603</c:v>
                </c:pt>
                <c:pt idx="318">
                  <c:v>133.4880515448785</c:v>
                </c:pt>
                <c:pt idx="319">
                  <c:v>133.6272533450638</c:v>
                </c:pt>
                <c:pt idx="320">
                  <c:v>133.5735696992417</c:v>
                </c:pt>
                <c:pt idx="321">
                  <c:v>133.6065914895381</c:v>
                </c:pt>
                <c:pt idx="322">
                  <c:v>133.5622075439905</c:v>
                </c:pt>
                <c:pt idx="323">
                  <c:v>133.5297122922576</c:v>
                </c:pt>
                <c:pt idx="324">
                  <c:v>133.4894783076086</c:v>
                </c:pt>
                <c:pt idx="325">
                  <c:v>133.4897641961624</c:v>
                </c:pt>
                <c:pt idx="326">
                  <c:v>133.5170786651647</c:v>
                </c:pt>
                <c:pt idx="327">
                  <c:v>133.4481699621142</c:v>
                </c:pt>
                <c:pt idx="328">
                  <c:v>133.4501808725472</c:v>
                </c:pt>
                <c:pt idx="329">
                  <c:v>133.4168672912886</c:v>
                </c:pt>
                <c:pt idx="330">
                  <c:v>133.6202623673842</c:v>
                </c:pt>
                <c:pt idx="331">
                  <c:v>133.6392992501895</c:v>
                </c:pt>
                <c:pt idx="332">
                  <c:v>133.7359378197893</c:v>
                </c:pt>
                <c:pt idx="333">
                  <c:v>133.6745669747428</c:v>
                </c:pt>
                <c:pt idx="334">
                  <c:v>133.6630068954692</c:v>
                </c:pt>
                <c:pt idx="335">
                  <c:v>133.696110138581</c:v>
                </c:pt>
                <c:pt idx="336">
                  <c:v>133.6084803717371</c:v>
                </c:pt>
                <c:pt idx="337">
                  <c:v>133.6524556426307</c:v>
                </c:pt>
                <c:pt idx="338">
                  <c:v>133.7209155709673</c:v>
                </c:pt>
                <c:pt idx="339">
                  <c:v>133.6498811018077</c:v>
                </c:pt>
                <c:pt idx="340">
                  <c:v>133.7447467289729</c:v>
                </c:pt>
                <c:pt idx="341">
                  <c:v>133.7718365972835</c:v>
                </c:pt>
                <c:pt idx="342">
                  <c:v>133.7911140375216</c:v>
                </c:pt>
                <c:pt idx="343">
                  <c:v>133.8126002262161</c:v>
                </c:pt>
                <c:pt idx="344">
                  <c:v>133.7370963446063</c:v>
                </c:pt>
                <c:pt idx="345">
                  <c:v>133.7503389048082</c:v>
                </c:pt>
                <c:pt idx="346">
                  <c:v>133.7904551280836</c:v>
                </c:pt>
                <c:pt idx="347">
                  <c:v>133.7850369492958</c:v>
                </c:pt>
                <c:pt idx="348">
                  <c:v>133.7429839990602</c:v>
                </c:pt>
                <c:pt idx="349">
                  <c:v>133.7339339660339</c:v>
                </c:pt>
                <c:pt idx="350">
                  <c:v>133.7302362225751</c:v>
                </c:pt>
                <c:pt idx="351">
                  <c:v>133.7479096864482</c:v>
                </c:pt>
                <c:pt idx="352">
                  <c:v>133.7416377169924</c:v>
                </c:pt>
                <c:pt idx="353">
                  <c:v>133.7723689994399</c:v>
                </c:pt>
                <c:pt idx="354">
                  <c:v>133.7472469278499</c:v>
                </c:pt>
                <c:pt idx="355">
                  <c:v>133.7024466556439</c:v>
                </c:pt>
                <c:pt idx="356">
                  <c:v>133.7516548491668</c:v>
                </c:pt>
                <c:pt idx="357">
                  <c:v>133.7089154221283</c:v>
                </c:pt>
                <c:pt idx="358">
                  <c:v>133.7251927521955</c:v>
                </c:pt>
                <c:pt idx="359">
                  <c:v>133.7302238859481</c:v>
                </c:pt>
                <c:pt idx="360">
                  <c:v>133.7074714991466</c:v>
                </c:pt>
                <c:pt idx="361">
                  <c:v>133.6993249068568</c:v>
                </c:pt>
                <c:pt idx="362">
                  <c:v>133.6940297740318</c:v>
                </c:pt>
                <c:pt idx="363">
                  <c:v>133.6699907743262</c:v>
                </c:pt>
                <c:pt idx="364">
                  <c:v>133.6695621384811</c:v>
                </c:pt>
                <c:pt idx="365">
                  <c:v>133.6781080905924</c:v>
                </c:pt>
                <c:pt idx="366">
                  <c:v>133.6697969548937</c:v>
                </c:pt>
                <c:pt idx="367">
                  <c:v>133.6796739390684</c:v>
                </c:pt>
                <c:pt idx="368">
                  <c:v>133.6674338358766</c:v>
                </c:pt>
                <c:pt idx="369">
                  <c:v>133.6813633940433</c:v>
                </c:pt>
                <c:pt idx="370">
                  <c:v>133.6669285719107</c:v>
                </c:pt>
                <c:pt idx="371">
                  <c:v>133.6772730544006</c:v>
                </c:pt>
                <c:pt idx="372">
                  <c:v>133.6871196920422</c:v>
                </c:pt>
                <c:pt idx="373">
                  <c:v>133.6758821539177</c:v>
                </c:pt>
                <c:pt idx="374">
                  <c:v>133.6688044366988</c:v>
                </c:pt>
                <c:pt idx="375">
                  <c:v>133.6918209300359</c:v>
                </c:pt>
                <c:pt idx="376">
                  <c:v>133.665302558033</c:v>
                </c:pt>
                <c:pt idx="377">
                  <c:v>133.6760556186091</c:v>
                </c:pt>
                <c:pt idx="378">
                  <c:v>133.6628659729903</c:v>
                </c:pt>
                <c:pt idx="379">
                  <c:v>133.6364001398068</c:v>
                </c:pt>
                <c:pt idx="380">
                  <c:v>133.6836542163745</c:v>
                </c:pt>
                <c:pt idx="381">
                  <c:v>133.7119731882197</c:v>
                </c:pt>
                <c:pt idx="382">
                  <c:v>133.6764527364561</c:v>
                </c:pt>
                <c:pt idx="383">
                  <c:v>133.6774493192804</c:v>
                </c:pt>
                <c:pt idx="384">
                  <c:v>133.6845113097802</c:v>
                </c:pt>
                <c:pt idx="385">
                  <c:v>133.6740731285381</c:v>
                </c:pt>
                <c:pt idx="386">
                  <c:v>133.6719996585692</c:v>
                </c:pt>
                <c:pt idx="387">
                  <c:v>133.6671215842387</c:v>
                </c:pt>
                <c:pt idx="388">
                  <c:v>133.6804027864867</c:v>
                </c:pt>
                <c:pt idx="389">
                  <c:v>133.6790253171715</c:v>
                </c:pt>
                <c:pt idx="390">
                  <c:v>133.701518202965</c:v>
                </c:pt>
                <c:pt idx="391">
                  <c:v>133.6852040284422</c:v>
                </c:pt>
                <c:pt idx="392">
                  <c:v>133.685145139263</c:v>
                </c:pt>
                <c:pt idx="393">
                  <c:v>133.6824342091256</c:v>
                </c:pt>
                <c:pt idx="394">
                  <c:v>133.6799805243897</c:v>
                </c:pt>
                <c:pt idx="395">
                  <c:v>133.6885247000046</c:v>
                </c:pt>
                <c:pt idx="396">
                  <c:v>133.6823778988898</c:v>
                </c:pt>
                <c:pt idx="397">
                  <c:v>133.6847819516847</c:v>
                </c:pt>
                <c:pt idx="398">
                  <c:v>133.6802049367452</c:v>
                </c:pt>
                <c:pt idx="399">
                  <c:v>133.6922039782843</c:v>
                </c:pt>
                <c:pt idx="400">
                  <c:v>133.6832458652974</c:v>
                </c:pt>
                <c:pt idx="401">
                  <c:v>133.6936374326094</c:v>
                </c:pt>
                <c:pt idx="402">
                  <c:v>133.686519632122</c:v>
                </c:pt>
                <c:pt idx="403">
                  <c:v>133.6772987849901</c:v>
                </c:pt>
                <c:pt idx="404">
                  <c:v>133.6840514014947</c:v>
                </c:pt>
                <c:pt idx="405">
                  <c:v>133.6596401259835</c:v>
                </c:pt>
                <c:pt idx="406">
                  <c:v>133.684948781908</c:v>
                </c:pt>
                <c:pt idx="407">
                  <c:v>133.683435870371</c:v>
                </c:pt>
                <c:pt idx="408">
                  <c:v>133.6761354886808</c:v>
                </c:pt>
                <c:pt idx="409">
                  <c:v>133.6825375645134</c:v>
                </c:pt>
                <c:pt idx="410">
                  <c:v>133.6755135600916</c:v>
                </c:pt>
                <c:pt idx="411">
                  <c:v>133.6635457261187</c:v>
                </c:pt>
                <c:pt idx="412">
                  <c:v>133.6699178209148</c:v>
                </c:pt>
                <c:pt idx="413">
                  <c:v>133.6810967309147</c:v>
                </c:pt>
                <c:pt idx="414">
                  <c:v>133.6745729444607</c:v>
                </c:pt>
                <c:pt idx="415">
                  <c:v>133.6734956509766</c:v>
                </c:pt>
                <c:pt idx="416">
                  <c:v>133.6822108594072</c:v>
                </c:pt>
                <c:pt idx="417">
                  <c:v>133.6822137727846</c:v>
                </c:pt>
                <c:pt idx="418">
                  <c:v>133.6874388602041</c:v>
                </c:pt>
                <c:pt idx="419">
                  <c:v>133.6816194833584</c:v>
                </c:pt>
                <c:pt idx="420">
                  <c:v>133.6846592271267</c:v>
                </c:pt>
                <c:pt idx="421">
                  <c:v>133.6895622757213</c:v>
                </c:pt>
                <c:pt idx="422">
                  <c:v>133.685644035114</c:v>
                </c:pt>
                <c:pt idx="423">
                  <c:v>133.6837948272907</c:v>
                </c:pt>
                <c:pt idx="424">
                  <c:v>133.6817340739296</c:v>
                </c:pt>
                <c:pt idx="425">
                  <c:v>133.6764441901962</c:v>
                </c:pt>
                <c:pt idx="426">
                  <c:v>133.6808458685173</c:v>
                </c:pt>
                <c:pt idx="427">
                  <c:v>133.6887653270668</c:v>
                </c:pt>
                <c:pt idx="428">
                  <c:v>133.6909404503747</c:v>
                </c:pt>
                <c:pt idx="429">
                  <c:v>133.6842734313233</c:v>
                </c:pt>
                <c:pt idx="430">
                  <c:v>133.6912016054322</c:v>
                </c:pt>
                <c:pt idx="431">
                  <c:v>133.6913650771194</c:v>
                </c:pt>
                <c:pt idx="432">
                  <c:v>133.6921071415884</c:v>
                </c:pt>
                <c:pt idx="433">
                  <c:v>133.6842964705365</c:v>
                </c:pt>
                <c:pt idx="434">
                  <c:v>133.6902802769463</c:v>
                </c:pt>
                <c:pt idx="435">
                  <c:v>133.6855923971962</c:v>
                </c:pt>
                <c:pt idx="436">
                  <c:v>133.6934169952803</c:v>
                </c:pt>
                <c:pt idx="437">
                  <c:v>133.6874996599708</c:v>
                </c:pt>
                <c:pt idx="438">
                  <c:v>133.6859597541679</c:v>
                </c:pt>
                <c:pt idx="439">
                  <c:v>133.684663192897</c:v>
                </c:pt>
                <c:pt idx="440">
                  <c:v>133.6870866274889</c:v>
                </c:pt>
                <c:pt idx="441">
                  <c:v>133.6835649918893</c:v>
                </c:pt>
                <c:pt idx="442">
                  <c:v>133.6850249504422</c:v>
                </c:pt>
                <c:pt idx="443">
                  <c:v>133.6824516243082</c:v>
                </c:pt>
                <c:pt idx="444">
                  <c:v>133.6848443049384</c:v>
                </c:pt>
                <c:pt idx="445">
                  <c:v>133.6821781654574</c:v>
                </c:pt>
                <c:pt idx="446">
                  <c:v>133.6810265893374</c:v>
                </c:pt>
                <c:pt idx="447">
                  <c:v>133.678420705323</c:v>
                </c:pt>
                <c:pt idx="448">
                  <c:v>133.6783358195934</c:v>
                </c:pt>
                <c:pt idx="449">
                  <c:v>133.6768220518789</c:v>
                </c:pt>
                <c:pt idx="450">
                  <c:v>133.6780906307245</c:v>
                </c:pt>
                <c:pt idx="451">
                  <c:v>133.6778354443282</c:v>
                </c:pt>
                <c:pt idx="452">
                  <c:v>133.6785464100688</c:v>
                </c:pt>
                <c:pt idx="453">
                  <c:v>133.6781032097774</c:v>
                </c:pt>
                <c:pt idx="454">
                  <c:v>133.6752036327287</c:v>
                </c:pt>
                <c:pt idx="455">
                  <c:v>133.6782861212683</c:v>
                </c:pt>
                <c:pt idx="456">
                  <c:v>133.6774208650431</c:v>
                </c:pt>
                <c:pt idx="457">
                  <c:v>133.6764620983793</c:v>
                </c:pt>
                <c:pt idx="458">
                  <c:v>133.6785606028024</c:v>
                </c:pt>
                <c:pt idx="459">
                  <c:v>133.6777591435391</c:v>
                </c:pt>
                <c:pt idx="460">
                  <c:v>133.6783588740814</c:v>
                </c:pt>
                <c:pt idx="461">
                  <c:v>133.6790456445692</c:v>
                </c:pt>
                <c:pt idx="462">
                  <c:v>133.6800530706755</c:v>
                </c:pt>
                <c:pt idx="463">
                  <c:v>133.678333499386</c:v>
                </c:pt>
                <c:pt idx="464">
                  <c:v>133.6778368675892</c:v>
                </c:pt>
                <c:pt idx="465">
                  <c:v>133.6779739211825</c:v>
                </c:pt>
                <c:pt idx="466">
                  <c:v>133.6777082623281</c:v>
                </c:pt>
                <c:pt idx="467">
                  <c:v>133.6785715115834</c:v>
                </c:pt>
                <c:pt idx="468">
                  <c:v>133.6754629582415</c:v>
                </c:pt>
                <c:pt idx="469">
                  <c:v>133.6752357928833</c:v>
                </c:pt>
                <c:pt idx="470">
                  <c:v>133.6763758274699</c:v>
                </c:pt>
                <c:pt idx="471">
                  <c:v>133.6753214285355</c:v>
                </c:pt>
                <c:pt idx="472">
                  <c:v>133.6766246659733</c:v>
                </c:pt>
                <c:pt idx="473">
                  <c:v>133.6746819557503</c:v>
                </c:pt>
                <c:pt idx="474">
                  <c:v>133.6744729080247</c:v>
                </c:pt>
                <c:pt idx="475">
                  <c:v>133.6758199535448</c:v>
                </c:pt>
                <c:pt idx="476">
                  <c:v>133.6759338445756</c:v>
                </c:pt>
                <c:pt idx="477">
                  <c:v>133.6762178106694</c:v>
                </c:pt>
                <c:pt idx="478">
                  <c:v>133.6761847543073</c:v>
                </c:pt>
                <c:pt idx="479">
                  <c:v>133.6762443817917</c:v>
                </c:pt>
                <c:pt idx="480">
                  <c:v>133.676190493976</c:v>
                </c:pt>
                <c:pt idx="481">
                  <c:v>133.6762844271237</c:v>
                </c:pt>
                <c:pt idx="482">
                  <c:v>133.676602714356</c:v>
                </c:pt>
                <c:pt idx="483">
                  <c:v>133.6758978182482</c:v>
                </c:pt>
                <c:pt idx="484">
                  <c:v>133.6754386566339</c:v>
                </c:pt>
                <c:pt idx="485">
                  <c:v>133.6769160704084</c:v>
                </c:pt>
                <c:pt idx="486">
                  <c:v>133.6771713909227</c:v>
                </c:pt>
                <c:pt idx="487">
                  <c:v>133.6783508357886</c:v>
                </c:pt>
                <c:pt idx="488">
                  <c:v>133.6774394474678</c:v>
                </c:pt>
                <c:pt idx="489">
                  <c:v>133.677197790498</c:v>
                </c:pt>
                <c:pt idx="490">
                  <c:v>133.6769734412655</c:v>
                </c:pt>
                <c:pt idx="491">
                  <c:v>133.6774650799376</c:v>
                </c:pt>
                <c:pt idx="492">
                  <c:v>133.6766520298522</c:v>
                </c:pt>
                <c:pt idx="493">
                  <c:v>133.6773686080374</c:v>
                </c:pt>
                <c:pt idx="494">
                  <c:v>133.6774883229386</c:v>
                </c:pt>
                <c:pt idx="495">
                  <c:v>133.6771471900005</c:v>
                </c:pt>
                <c:pt idx="496">
                  <c:v>133.6771262055565</c:v>
                </c:pt>
                <c:pt idx="497">
                  <c:v>133.6769485642354</c:v>
                </c:pt>
                <c:pt idx="498">
                  <c:v>133.6771950956787</c:v>
                </c:pt>
                <c:pt idx="499">
                  <c:v>133.6771902405997</c:v>
                </c:pt>
                <c:pt idx="500">
                  <c:v>133.6767474897666</c:v>
                </c:pt>
                <c:pt idx="501">
                  <c:v>133.6772529448509</c:v>
                </c:pt>
                <c:pt idx="502">
                  <c:v>133.6777021824128</c:v>
                </c:pt>
                <c:pt idx="503">
                  <c:v>133.6776710068519</c:v>
                </c:pt>
                <c:pt idx="504">
                  <c:v>133.6779489020443</c:v>
                </c:pt>
                <c:pt idx="505">
                  <c:v>133.6779741546295</c:v>
                </c:pt>
                <c:pt idx="506">
                  <c:v>133.6777673089427</c:v>
                </c:pt>
                <c:pt idx="507">
                  <c:v>133.6782366211911</c:v>
                </c:pt>
                <c:pt idx="508">
                  <c:v>133.6776803934825</c:v>
                </c:pt>
                <c:pt idx="509">
                  <c:v>133.6778299666885</c:v>
                </c:pt>
                <c:pt idx="510">
                  <c:v>133.6777982125113</c:v>
                </c:pt>
                <c:pt idx="511">
                  <c:v>133.6780225250943</c:v>
                </c:pt>
                <c:pt idx="512">
                  <c:v>133.6775806285169</c:v>
                </c:pt>
                <c:pt idx="513">
                  <c:v>133.6781649548221</c:v>
                </c:pt>
                <c:pt idx="514">
                  <c:v>133.6774340089103</c:v>
                </c:pt>
                <c:pt idx="515">
                  <c:v>133.6772425677414</c:v>
                </c:pt>
                <c:pt idx="516">
                  <c:v>133.6774540262314</c:v>
                </c:pt>
                <c:pt idx="517">
                  <c:v>133.677201501249</c:v>
                </c:pt>
                <c:pt idx="518">
                  <c:v>133.6775338439872</c:v>
                </c:pt>
                <c:pt idx="519">
                  <c:v>133.6772314355452</c:v>
                </c:pt>
                <c:pt idx="520">
                  <c:v>133.677496824632</c:v>
                </c:pt>
                <c:pt idx="521">
                  <c:v>133.677481447789</c:v>
                </c:pt>
                <c:pt idx="522">
                  <c:v>133.6774991439476</c:v>
                </c:pt>
                <c:pt idx="523">
                  <c:v>133.6773631929363</c:v>
                </c:pt>
                <c:pt idx="524">
                  <c:v>133.6774820960265</c:v>
                </c:pt>
                <c:pt idx="525">
                  <c:v>133.6773648467286</c:v>
                </c:pt>
                <c:pt idx="526">
                  <c:v>133.6777794485411</c:v>
                </c:pt>
                <c:pt idx="527">
                  <c:v>133.6777712533721</c:v>
                </c:pt>
                <c:pt idx="528">
                  <c:v>133.6778985317854</c:v>
                </c:pt>
                <c:pt idx="529">
                  <c:v>133.6779509481194</c:v>
                </c:pt>
                <c:pt idx="530">
                  <c:v>133.6777809491265</c:v>
                </c:pt>
                <c:pt idx="531">
                  <c:v>133.6779664328957</c:v>
                </c:pt>
                <c:pt idx="532">
                  <c:v>133.677938482355</c:v>
                </c:pt>
                <c:pt idx="533">
                  <c:v>133.678191135159</c:v>
                </c:pt>
                <c:pt idx="534">
                  <c:v>133.677900190221</c:v>
                </c:pt>
                <c:pt idx="535">
                  <c:v>133.6782040713098</c:v>
                </c:pt>
                <c:pt idx="536">
                  <c:v>133.6779084385905</c:v>
                </c:pt>
                <c:pt idx="537">
                  <c:v>133.6780385716863</c:v>
                </c:pt>
                <c:pt idx="538">
                  <c:v>133.6779536501444</c:v>
                </c:pt>
                <c:pt idx="539">
                  <c:v>133.6780256042583</c:v>
                </c:pt>
                <c:pt idx="540">
                  <c:v>133.6778997104237</c:v>
                </c:pt>
                <c:pt idx="541">
                  <c:v>133.6778724654393</c:v>
                </c:pt>
                <c:pt idx="542">
                  <c:v>133.6778926408706</c:v>
                </c:pt>
                <c:pt idx="543">
                  <c:v>133.6779021489905</c:v>
                </c:pt>
                <c:pt idx="544">
                  <c:v>133.6778829140756</c:v>
                </c:pt>
                <c:pt idx="545">
                  <c:v>133.6780379259802</c:v>
                </c:pt>
                <c:pt idx="546">
                  <c:v>133.6780483720269</c:v>
                </c:pt>
                <c:pt idx="547">
                  <c:v>133.6779823344135</c:v>
                </c:pt>
                <c:pt idx="548">
                  <c:v>133.6779341636569</c:v>
                </c:pt>
                <c:pt idx="549">
                  <c:v>133.6780750818165</c:v>
                </c:pt>
                <c:pt idx="550">
                  <c:v>133.6781267935888</c:v>
                </c:pt>
                <c:pt idx="551">
                  <c:v>133.6782570556865</c:v>
                </c:pt>
                <c:pt idx="552">
                  <c:v>133.6782432326949</c:v>
                </c:pt>
                <c:pt idx="553">
                  <c:v>133.6783517287633</c:v>
                </c:pt>
                <c:pt idx="554">
                  <c:v>133.6782458365094</c:v>
                </c:pt>
                <c:pt idx="555">
                  <c:v>133.6782959651318</c:v>
                </c:pt>
                <c:pt idx="556">
                  <c:v>133.6783356980466</c:v>
                </c:pt>
                <c:pt idx="557">
                  <c:v>133.6784571110854</c:v>
                </c:pt>
                <c:pt idx="558">
                  <c:v>133.678341546988</c:v>
                </c:pt>
                <c:pt idx="559">
                  <c:v>133.678407097876</c:v>
                </c:pt>
                <c:pt idx="560">
                  <c:v>133.6782589120417</c:v>
                </c:pt>
                <c:pt idx="561">
                  <c:v>133.6782745528183</c:v>
                </c:pt>
                <c:pt idx="562">
                  <c:v>133.678240188903</c:v>
                </c:pt>
                <c:pt idx="563">
                  <c:v>133.6782509434958</c:v>
                </c:pt>
                <c:pt idx="564">
                  <c:v>133.6782591668337</c:v>
                </c:pt>
                <c:pt idx="565">
                  <c:v>133.6782405439418</c:v>
                </c:pt>
                <c:pt idx="566">
                  <c:v>133.6782526075123</c:v>
                </c:pt>
                <c:pt idx="567">
                  <c:v>133.6781212333002</c:v>
                </c:pt>
                <c:pt idx="568">
                  <c:v>133.6783224835374</c:v>
                </c:pt>
                <c:pt idx="569">
                  <c:v>133.6783301173654</c:v>
                </c:pt>
                <c:pt idx="570">
                  <c:v>133.6783214193191</c:v>
                </c:pt>
                <c:pt idx="571">
                  <c:v>133.6783079578166</c:v>
                </c:pt>
                <c:pt idx="572">
                  <c:v>133.6783680869803</c:v>
                </c:pt>
                <c:pt idx="573">
                  <c:v>133.6783475065007</c:v>
                </c:pt>
                <c:pt idx="574">
                  <c:v>133.6783985106985</c:v>
                </c:pt>
                <c:pt idx="575">
                  <c:v>133.6783944833026</c:v>
                </c:pt>
                <c:pt idx="576">
                  <c:v>133.6784816077957</c:v>
                </c:pt>
                <c:pt idx="577">
                  <c:v>133.678398249874</c:v>
                </c:pt>
                <c:pt idx="578">
                  <c:v>133.6784183987178</c:v>
                </c:pt>
                <c:pt idx="579">
                  <c:v>133.6784241488631</c:v>
                </c:pt>
                <c:pt idx="580">
                  <c:v>133.6784624573092</c:v>
                </c:pt>
                <c:pt idx="581">
                  <c:v>133.6784250527141</c:v>
                </c:pt>
                <c:pt idx="582">
                  <c:v>133.6784512957963</c:v>
                </c:pt>
                <c:pt idx="583">
                  <c:v>133.6784223742604</c:v>
                </c:pt>
                <c:pt idx="584">
                  <c:v>133.678397613961</c:v>
                </c:pt>
                <c:pt idx="585">
                  <c:v>133.6783973181013</c:v>
                </c:pt>
                <c:pt idx="586">
                  <c:v>133.6783660445806</c:v>
                </c:pt>
                <c:pt idx="587">
                  <c:v>133.6783818112145</c:v>
                </c:pt>
                <c:pt idx="588">
                  <c:v>133.6783732311908</c:v>
                </c:pt>
                <c:pt idx="589">
                  <c:v>133.6783390514665</c:v>
                </c:pt>
                <c:pt idx="590">
                  <c:v>133.678398359041</c:v>
                </c:pt>
                <c:pt idx="591">
                  <c:v>133.6784021028665</c:v>
                </c:pt>
                <c:pt idx="592">
                  <c:v>133.6784309645435</c:v>
                </c:pt>
                <c:pt idx="593">
                  <c:v>133.6783918803286</c:v>
                </c:pt>
                <c:pt idx="594">
                  <c:v>133.6784156478406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7.37884953016101</c:v>
                </c:pt>
                <c:pt idx="2">
                  <c:v>8.382681064813974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7.439782460736084</c:v>
                </c:pt>
                <c:pt idx="2">
                  <c:v>8.20261101409532</c:v>
                </c:pt>
                <c:pt idx="3">
                  <c:v>0.2593343608161074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0.0609329305750744</c:v>
                </c:pt>
                <c:pt idx="2">
                  <c:v>7.198779479442355</c:v>
                </c:pt>
                <c:pt idx="3">
                  <c:v>8.642015425630083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14.48278528382823</c:v>
                </c:pt>
                <c:pt idx="2">
                  <c:v>4.328809032072947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14.74211964464433</c:v>
                </c:pt>
                <c:pt idx="2">
                  <c:v>4.148113853773473</c:v>
                </c:pt>
                <c:pt idx="3">
                  <c:v>0.0609329305750744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0.2593343608161074</c:v>
                </c:pt>
                <c:pt idx="2">
                  <c:v>14.30209010552875</c:v>
                </c:pt>
                <c:pt idx="3">
                  <c:v>4.389741962648022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7.40525065304225</c:v>
                </c:pt>
                <c:pt idx="2">
                  <c:v>8.437719192435175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7.462266499225979</c:v>
                </c:pt>
                <c:pt idx="2">
                  <c:v>8.269051894279835</c:v>
                </c:pt>
                <c:pt idx="3">
                  <c:v>0.242843609143132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0.05701584618372919</c:v>
                </c:pt>
                <c:pt idx="2">
                  <c:v>7.236583354886911</c:v>
                </c:pt>
                <c:pt idx="3">
                  <c:v>8.680562801578306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0</xdr:colOff>
      <xdr:row>364</xdr:row>
      <xdr:rowOff>0</xdr:rowOff>
    </xdr:from>
    <xdr:to>
      <xdr:col>24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0</xdr:colOff>
      <xdr:row>378</xdr:row>
      <xdr:rowOff>0</xdr:rowOff>
    </xdr:from>
    <xdr:to>
      <xdr:col>24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13205434.13054864</v>
      </c>
      <c r="C2">
        <v>0</v>
      </c>
      <c r="D2">
        <v>5224233.915114612</v>
      </c>
      <c r="E2">
        <v>2260749.457732174</v>
      </c>
      <c r="F2">
        <v>1845222.634751383</v>
      </c>
      <c r="G2">
        <v>3875228.122950473</v>
      </c>
    </row>
    <row r="3" spans="1:7">
      <c r="A3">
        <v>1</v>
      </c>
      <c r="B3">
        <v>69689780.19915611</v>
      </c>
      <c r="C3">
        <v>747430.841356369</v>
      </c>
      <c r="D3">
        <v>30396969.44660441</v>
      </c>
      <c r="E3">
        <v>2944912.714654261</v>
      </c>
      <c r="F3">
        <v>18452226.34751385</v>
      </c>
      <c r="G3">
        <v>17148240.84902721</v>
      </c>
    </row>
    <row r="4" spans="1:7">
      <c r="A4">
        <v>2</v>
      </c>
      <c r="B4">
        <v>68789605.85834111</v>
      </c>
      <c r="C4">
        <v>747379.8817777007</v>
      </c>
      <c r="D4">
        <v>30233743.24901262</v>
      </c>
      <c r="E4">
        <v>2950526.718619924</v>
      </c>
      <c r="F4">
        <v>17918929.23880258</v>
      </c>
      <c r="G4">
        <v>16939026.77012829</v>
      </c>
    </row>
    <row r="5" spans="1:7">
      <c r="A5">
        <v>3</v>
      </c>
      <c r="B5">
        <v>67893695.51942217</v>
      </c>
      <c r="C5">
        <v>747362.5721129281</v>
      </c>
      <c r="D5">
        <v>30076824.43261289</v>
      </c>
      <c r="E5">
        <v>2955164.039163966</v>
      </c>
      <c r="F5">
        <v>17386160.1534917</v>
      </c>
      <c r="G5">
        <v>16728184.32204068</v>
      </c>
    </row>
    <row r="6" spans="1:7">
      <c r="A6">
        <v>4</v>
      </c>
      <c r="B6">
        <v>66999900.65188013</v>
      </c>
      <c r="C6">
        <v>747380.0177306398</v>
      </c>
      <c r="D6">
        <v>29923755.03383371</v>
      </c>
      <c r="E6">
        <v>2958867.508401455</v>
      </c>
      <c r="F6">
        <v>16853793.29034916</v>
      </c>
      <c r="G6">
        <v>16516104.80156517</v>
      </c>
    </row>
    <row r="7" spans="1:7">
      <c r="A7">
        <v>5</v>
      </c>
      <c r="B7">
        <v>66106549.69446722</v>
      </c>
      <c r="C7">
        <v>747434.0145899545</v>
      </c>
      <c r="D7">
        <v>29772620.17997626</v>
      </c>
      <c r="E7">
        <v>2961669.844194776</v>
      </c>
      <c r="F7">
        <v>16321729.82608767</v>
      </c>
      <c r="G7">
        <v>16303095.82961855</v>
      </c>
    </row>
    <row r="8" spans="1:7">
      <c r="A8">
        <v>6</v>
      </c>
      <c r="B8">
        <v>65213143.67638279</v>
      </c>
      <c r="C8">
        <v>747527.0629470065</v>
      </c>
      <c r="D8">
        <v>29622723.67011972</v>
      </c>
      <c r="E8">
        <v>2963595.183413808</v>
      </c>
      <c r="F8">
        <v>15789888.97901886</v>
      </c>
      <c r="G8">
        <v>16089408.7808834</v>
      </c>
    </row>
    <row r="9" spans="1:7">
      <c r="A9">
        <v>7</v>
      </c>
      <c r="B9">
        <v>64321990.45877659</v>
      </c>
      <c r="C9">
        <v>747662.4170394614</v>
      </c>
      <c r="D9">
        <v>29476208.47073379</v>
      </c>
      <c r="E9">
        <v>2964660.144960305</v>
      </c>
      <c r="F9">
        <v>15258201.94309949</v>
      </c>
      <c r="G9">
        <v>15875257.48294353</v>
      </c>
    </row>
    <row r="10" spans="1:7">
      <c r="A10">
        <v>8</v>
      </c>
      <c r="B10">
        <v>63435354.36078168</v>
      </c>
      <c r="C10">
        <v>747844.1737417848</v>
      </c>
      <c r="D10">
        <v>29335196.40218994</v>
      </c>
      <c r="E10">
        <v>2964874.538211567</v>
      </c>
      <c r="F10">
        <v>14726607.52424036</v>
      </c>
      <c r="G10">
        <v>15660831.72239802</v>
      </c>
    </row>
    <row r="11" spans="1:7">
      <c r="A11">
        <v>9</v>
      </c>
      <c r="B11">
        <v>62551399.18527307</v>
      </c>
      <c r="C11">
        <v>748077.40633443</v>
      </c>
      <c r="D11">
        <v>29197723.50837523</v>
      </c>
      <c r="E11">
        <v>2964241.789289882</v>
      </c>
      <c r="F11">
        <v>14195048.76991761</v>
      </c>
      <c r="G11">
        <v>15446307.71135591</v>
      </c>
    </row>
    <row r="12" spans="1:7">
      <c r="A12">
        <v>10</v>
      </c>
      <c r="B12">
        <v>61668355.06606365</v>
      </c>
      <c r="C12">
        <v>748368.3538243044</v>
      </c>
      <c r="D12">
        <v>29061900.51884034</v>
      </c>
      <c r="E12">
        <v>2962759.128318034</v>
      </c>
      <c r="F12">
        <v>13663470.12345578</v>
      </c>
      <c r="G12">
        <v>15231856.94162519</v>
      </c>
    </row>
    <row r="13" spans="1:7">
      <c r="A13">
        <v>11</v>
      </c>
      <c r="B13">
        <v>60758122.30502977</v>
      </c>
      <c r="C13">
        <v>748530.9851789406</v>
      </c>
      <c r="D13">
        <v>28906869.27820184</v>
      </c>
      <c r="E13">
        <v>2960417.559613876</v>
      </c>
      <c r="F13">
        <v>13118343.14458133</v>
      </c>
      <c r="G13">
        <v>15023961.33745378</v>
      </c>
    </row>
    <row r="14" spans="1:7">
      <c r="A14">
        <v>12</v>
      </c>
      <c r="B14">
        <v>59851984.15260825</v>
      </c>
      <c r="C14">
        <v>748763.4394127573</v>
      </c>
      <c r="D14">
        <v>28756559.55843639</v>
      </c>
      <c r="E14">
        <v>2957203.50893416</v>
      </c>
      <c r="F14">
        <v>12572647.83906228</v>
      </c>
      <c r="G14">
        <v>14816809.80676267</v>
      </c>
    </row>
    <row r="15" spans="1:7">
      <c r="A15">
        <v>13</v>
      </c>
      <c r="B15">
        <v>58952218.62446792</v>
      </c>
      <c r="C15">
        <v>749074.4780726575</v>
      </c>
      <c r="D15">
        <v>28613150.17467476</v>
      </c>
      <c r="E15">
        <v>2953097.285015114</v>
      </c>
      <c r="F15">
        <v>12026015.51820173</v>
      </c>
      <c r="G15">
        <v>14610881.16850366</v>
      </c>
    </row>
    <row r="16" spans="1:7">
      <c r="A16">
        <v>14</v>
      </c>
      <c r="B16">
        <v>58061964.66180187</v>
      </c>
      <c r="C16">
        <v>749475.0711377547</v>
      </c>
      <c r="D16">
        <v>28479659.36517233</v>
      </c>
      <c r="E16">
        <v>2948072.985597543</v>
      </c>
      <c r="F16">
        <v>11477989.73464633</v>
      </c>
      <c r="G16">
        <v>14406767.50524791</v>
      </c>
    </row>
    <row r="17" spans="1:7">
      <c r="A17">
        <v>15</v>
      </c>
      <c r="B17">
        <v>38975925.16112765</v>
      </c>
      <c r="C17">
        <v>589286.8007985598</v>
      </c>
      <c r="D17">
        <v>16437565.51511662</v>
      </c>
      <c r="E17">
        <v>2948614.781359867</v>
      </c>
      <c r="F17">
        <v>9226113.173756927</v>
      </c>
      <c r="G17">
        <v>9774344.890095672</v>
      </c>
    </row>
    <row r="18" spans="1:7">
      <c r="A18">
        <v>16</v>
      </c>
      <c r="B18">
        <v>32394885.0500165</v>
      </c>
      <c r="C18">
        <v>539658.2438459526</v>
      </c>
      <c r="D18">
        <v>12404581.33554988</v>
      </c>
      <c r="E18">
        <v>2949293.85181481</v>
      </c>
      <c r="F18">
        <v>8318595.234840701</v>
      </c>
      <c r="G18">
        <v>8182756.383965165</v>
      </c>
    </row>
    <row r="19" spans="1:7">
      <c r="A19">
        <v>17</v>
      </c>
      <c r="B19">
        <v>30507480.89128711</v>
      </c>
      <c r="C19">
        <v>532540.2820482259</v>
      </c>
      <c r="D19">
        <v>11467337.95045011</v>
      </c>
      <c r="E19">
        <v>2951136.951648389</v>
      </c>
      <c r="F19">
        <v>7826031.510936192</v>
      </c>
      <c r="G19">
        <v>7730434.196204196</v>
      </c>
    </row>
    <row r="20" spans="1:7">
      <c r="A20">
        <v>18</v>
      </c>
      <c r="B20">
        <v>29105817.66379217</v>
      </c>
      <c r="C20">
        <v>528277.5203476723</v>
      </c>
      <c r="D20">
        <v>10791567.71718881</v>
      </c>
      <c r="E20">
        <v>2952356.212202491</v>
      </c>
      <c r="F20">
        <v>7439179.733722533</v>
      </c>
      <c r="G20">
        <v>7394436.480330665</v>
      </c>
    </row>
    <row r="21" spans="1:7">
      <c r="A21">
        <v>19</v>
      </c>
      <c r="B21">
        <v>29006546.10385095</v>
      </c>
      <c r="C21">
        <v>529872.0490625557</v>
      </c>
      <c r="D21">
        <v>10807414.56674836</v>
      </c>
      <c r="E21">
        <v>2952567.519190506</v>
      </c>
      <c r="F21">
        <v>7345218.677989178</v>
      </c>
      <c r="G21">
        <v>7371473.290860348</v>
      </c>
    </row>
    <row r="22" spans="1:7">
      <c r="A22">
        <v>20</v>
      </c>
      <c r="B22">
        <v>27945706.84666995</v>
      </c>
      <c r="C22">
        <v>526672.2322000347</v>
      </c>
      <c r="D22">
        <v>10283590.39034615</v>
      </c>
      <c r="E22">
        <v>2953313.25104741</v>
      </c>
      <c r="F22">
        <v>7065472.006112895</v>
      </c>
      <c r="G22">
        <v>7116658.966963464</v>
      </c>
    </row>
    <row r="23" spans="1:7">
      <c r="A23">
        <v>21</v>
      </c>
      <c r="B23">
        <v>27842125.57492756</v>
      </c>
      <c r="C23">
        <v>528199.9136955286</v>
      </c>
      <c r="D23">
        <v>10295283.98943251</v>
      </c>
      <c r="E23">
        <v>2953309.790388945</v>
      </c>
      <c r="F23">
        <v>6973194.04483115</v>
      </c>
      <c r="G23">
        <v>7092137.836579422</v>
      </c>
    </row>
    <row r="24" spans="1:7">
      <c r="A24">
        <v>22</v>
      </c>
      <c r="B24">
        <v>27010894.98371353</v>
      </c>
      <c r="C24">
        <v>525848.6224926568</v>
      </c>
      <c r="D24">
        <v>9880146.821045827</v>
      </c>
      <c r="E24">
        <v>2953837.394993776</v>
      </c>
      <c r="F24">
        <v>6758722.225771029</v>
      </c>
      <c r="G24">
        <v>6892339.919410239</v>
      </c>
    </row>
    <row r="25" spans="1:7">
      <c r="A25">
        <v>23</v>
      </c>
      <c r="B25">
        <v>26905024.98035195</v>
      </c>
      <c r="C25">
        <v>527326.0242368663</v>
      </c>
      <c r="D25">
        <v>9888872.562839666</v>
      </c>
      <c r="E25">
        <v>2953660.353700332</v>
      </c>
      <c r="F25">
        <v>6668637.135407987</v>
      </c>
      <c r="G25">
        <v>6866528.9041671</v>
      </c>
    </row>
    <row r="26" spans="1:7">
      <c r="A26">
        <v>24</v>
      </c>
      <c r="B26">
        <v>26234206.4329387</v>
      </c>
      <c r="C26">
        <v>525476.6988232137</v>
      </c>
      <c r="D26">
        <v>9548126.992025329</v>
      </c>
      <c r="E26">
        <v>2954092.571906248</v>
      </c>
      <c r="F26">
        <v>6503480.354158154</v>
      </c>
      <c r="G26">
        <v>6703029.816025758</v>
      </c>
    </row>
    <row r="27" spans="1:7">
      <c r="A27">
        <v>25</v>
      </c>
      <c r="B27">
        <v>26272375.49138304</v>
      </c>
      <c r="C27">
        <v>525545.8416045806</v>
      </c>
      <c r="D27">
        <v>9552953.823178729</v>
      </c>
      <c r="E27">
        <v>2954739.438610096</v>
      </c>
      <c r="F27">
        <v>6526823.535726988</v>
      </c>
      <c r="G27">
        <v>6712312.852262651</v>
      </c>
    </row>
    <row r="28" spans="1:7">
      <c r="A28">
        <v>26</v>
      </c>
      <c r="B28">
        <v>26553356.70828815</v>
      </c>
      <c r="C28">
        <v>521496.7257272172</v>
      </c>
      <c r="D28">
        <v>9447800.82667217</v>
      </c>
      <c r="E28">
        <v>2958986.520007574</v>
      </c>
      <c r="F28">
        <v>6843602.327367151</v>
      </c>
      <c r="G28">
        <v>6781470.308514039</v>
      </c>
    </row>
    <row r="29" spans="1:7">
      <c r="A29">
        <v>27</v>
      </c>
      <c r="B29">
        <v>26272138.57861949</v>
      </c>
      <c r="C29">
        <v>525550.0322690834</v>
      </c>
      <c r="D29">
        <v>9553280.538649229</v>
      </c>
      <c r="E29">
        <v>2954737.441503598</v>
      </c>
      <c r="F29">
        <v>6526343.145481661</v>
      </c>
      <c r="G29">
        <v>6712227.420715921</v>
      </c>
    </row>
    <row r="30" spans="1:7">
      <c r="A30">
        <v>28</v>
      </c>
      <c r="B30">
        <v>26553985.67476132</v>
      </c>
      <c r="C30">
        <v>521506.4385772785</v>
      </c>
      <c r="D30">
        <v>9445923.75486582</v>
      </c>
      <c r="E30">
        <v>2959017.546042637</v>
      </c>
      <c r="F30">
        <v>6844599.574319249</v>
      </c>
      <c r="G30">
        <v>6782938.360956332</v>
      </c>
    </row>
    <row r="31" spans="1:7">
      <c r="A31">
        <v>29</v>
      </c>
      <c r="B31">
        <v>26393235.67209899</v>
      </c>
      <c r="C31">
        <v>524463.5600718774</v>
      </c>
      <c r="D31">
        <v>9551487.503719471</v>
      </c>
      <c r="E31">
        <v>2955516.62451626</v>
      </c>
      <c r="F31">
        <v>6619147.270898925</v>
      </c>
      <c r="G31">
        <v>6742620.712892453</v>
      </c>
    </row>
    <row r="32" spans="1:7">
      <c r="A32">
        <v>30</v>
      </c>
      <c r="B32">
        <v>24566794.8411099</v>
      </c>
      <c r="C32">
        <v>515705.5356904493</v>
      </c>
      <c r="D32">
        <v>8547485.294787297</v>
      </c>
      <c r="E32">
        <v>2953467.364435115</v>
      </c>
      <c r="F32">
        <v>6251248.86831559</v>
      </c>
      <c r="G32">
        <v>6298887.777881452</v>
      </c>
    </row>
    <row r="33" spans="1:7">
      <c r="A33">
        <v>31</v>
      </c>
      <c r="B33">
        <v>23106992.17913372</v>
      </c>
      <c r="C33">
        <v>516903.4895854127</v>
      </c>
      <c r="D33">
        <v>7916910.365446729</v>
      </c>
      <c r="E33">
        <v>2954260.595614931</v>
      </c>
      <c r="F33">
        <v>5771709.431620157</v>
      </c>
      <c r="G33">
        <v>5947208.296866484</v>
      </c>
    </row>
    <row r="34" spans="1:7">
      <c r="A34">
        <v>32</v>
      </c>
      <c r="B34">
        <v>22234644.08975897</v>
      </c>
      <c r="C34">
        <v>516675.866923876</v>
      </c>
      <c r="D34">
        <v>7473108.836764631</v>
      </c>
      <c r="E34">
        <v>2955315.629112743</v>
      </c>
      <c r="F34">
        <v>5554157.273068475</v>
      </c>
      <c r="G34">
        <v>5735386.483889246</v>
      </c>
    </row>
    <row r="35" spans="1:7">
      <c r="A35">
        <v>33</v>
      </c>
      <c r="B35">
        <v>21535248.297226</v>
      </c>
      <c r="C35">
        <v>517087.5828564381</v>
      </c>
      <c r="D35">
        <v>7125371.177223637</v>
      </c>
      <c r="E35">
        <v>2955899.515212494</v>
      </c>
      <c r="F35">
        <v>5371294.617498313</v>
      </c>
      <c r="G35">
        <v>5565595.404435115</v>
      </c>
    </row>
    <row r="36" spans="1:7">
      <c r="A36">
        <v>34</v>
      </c>
      <c r="B36">
        <v>20778707.39927053</v>
      </c>
      <c r="C36">
        <v>523937.5481631563</v>
      </c>
      <c r="D36">
        <v>6913348.207939648</v>
      </c>
      <c r="E36">
        <v>2956485.509742352</v>
      </c>
      <c r="F36">
        <v>5000912.593727711</v>
      </c>
      <c r="G36">
        <v>5384023.539697665</v>
      </c>
    </row>
    <row r="37" spans="1:7">
      <c r="A37">
        <v>35</v>
      </c>
      <c r="B37">
        <v>20673192.70848641</v>
      </c>
      <c r="C37">
        <v>521829.5144374587</v>
      </c>
      <c r="D37">
        <v>6762882.039204518</v>
      </c>
      <c r="E37">
        <v>2958181.841947258</v>
      </c>
      <c r="F37">
        <v>5070389.77725722</v>
      </c>
      <c r="G37">
        <v>5359909.535639953</v>
      </c>
    </row>
    <row r="38" spans="1:7">
      <c r="A38">
        <v>36</v>
      </c>
      <c r="B38">
        <v>20742991.72582835</v>
      </c>
      <c r="C38">
        <v>520718.1153923718</v>
      </c>
      <c r="D38">
        <v>6759853.783697948</v>
      </c>
      <c r="E38">
        <v>2958605.555377379</v>
      </c>
      <c r="F38">
        <v>5127405.078082757</v>
      </c>
      <c r="G38">
        <v>5376409.193277891</v>
      </c>
    </row>
    <row r="39" spans="1:7">
      <c r="A39">
        <v>37</v>
      </c>
      <c r="B39">
        <v>20222315.78024434</v>
      </c>
      <c r="C39">
        <v>522839.1544657655</v>
      </c>
      <c r="D39">
        <v>6551212.894688307</v>
      </c>
      <c r="E39">
        <v>2957869.113734117</v>
      </c>
      <c r="F39">
        <v>4940362.100883918</v>
      </c>
      <c r="G39">
        <v>5250032.516472233</v>
      </c>
    </row>
    <row r="40" spans="1:7">
      <c r="A40">
        <v>38</v>
      </c>
      <c r="B40">
        <v>20129197.42635221</v>
      </c>
      <c r="C40">
        <v>521198.0547409066</v>
      </c>
      <c r="D40">
        <v>6434349.410136719</v>
      </c>
      <c r="E40">
        <v>2958597.235028934</v>
      </c>
      <c r="F40">
        <v>4986993.006706441</v>
      </c>
      <c r="G40">
        <v>5228059.719739209</v>
      </c>
    </row>
    <row r="41" spans="1:7">
      <c r="A41">
        <v>39</v>
      </c>
      <c r="B41">
        <v>20191466.54143923</v>
      </c>
      <c r="C41">
        <v>520169.2211666321</v>
      </c>
      <c r="D41">
        <v>6431685.140093053</v>
      </c>
      <c r="E41">
        <v>2958886.782426446</v>
      </c>
      <c r="F41">
        <v>5037660.900583231</v>
      </c>
      <c r="G41">
        <v>5243064.49716987</v>
      </c>
    </row>
    <row r="42" spans="1:7">
      <c r="A42">
        <v>40</v>
      </c>
      <c r="B42">
        <v>19804287.85059573</v>
      </c>
      <c r="C42">
        <v>522337.1306851822</v>
      </c>
      <c r="D42">
        <v>6293328.599789848</v>
      </c>
      <c r="E42">
        <v>2958055.851297366</v>
      </c>
      <c r="F42">
        <v>4881763.159948618</v>
      </c>
      <c r="G42">
        <v>5148803.108874715</v>
      </c>
    </row>
    <row r="43" spans="1:7">
      <c r="A43">
        <v>41</v>
      </c>
      <c r="B43">
        <v>19787916.83202145</v>
      </c>
      <c r="C43">
        <v>522881.9817857923</v>
      </c>
      <c r="D43">
        <v>6291938.213251974</v>
      </c>
      <c r="E43">
        <v>2958391.738733787</v>
      </c>
      <c r="F43">
        <v>4869725.441583466</v>
      </c>
      <c r="G43">
        <v>5144979.456666423</v>
      </c>
    </row>
    <row r="44" spans="1:7">
      <c r="A44">
        <v>42</v>
      </c>
      <c r="B44">
        <v>19760256.43759346</v>
      </c>
      <c r="C44">
        <v>521594.5694522693</v>
      </c>
      <c r="D44">
        <v>6212599.078433503</v>
      </c>
      <c r="E44">
        <v>2959306.101512811</v>
      </c>
      <c r="F44">
        <v>4927221.089779181</v>
      </c>
      <c r="G44">
        <v>5139535.598415692</v>
      </c>
    </row>
    <row r="45" spans="1:7">
      <c r="A45">
        <v>43</v>
      </c>
      <c r="B45">
        <v>19804049.86971014</v>
      </c>
      <c r="C45">
        <v>521533.7949318936</v>
      </c>
      <c r="D45">
        <v>6221001.906133567</v>
      </c>
      <c r="E45">
        <v>2959944.115613018</v>
      </c>
      <c r="F45">
        <v>4951212.182626789</v>
      </c>
      <c r="G45">
        <v>5150357.870404878</v>
      </c>
    </row>
    <row r="46" spans="1:7">
      <c r="A46">
        <v>44</v>
      </c>
      <c r="B46">
        <v>19501536.03553024</v>
      </c>
      <c r="C46">
        <v>523143.5476125685</v>
      </c>
      <c r="D46">
        <v>6118771.404212284</v>
      </c>
      <c r="E46">
        <v>2958730.08841263</v>
      </c>
      <c r="F46">
        <v>4823546.482262793</v>
      </c>
      <c r="G46">
        <v>5077344.513029966</v>
      </c>
    </row>
    <row r="47" spans="1:7">
      <c r="A47">
        <v>45</v>
      </c>
      <c r="B47">
        <v>19547315.57872398</v>
      </c>
      <c r="C47">
        <v>523088.806182045</v>
      </c>
      <c r="D47">
        <v>6128120.301491749</v>
      </c>
      <c r="E47">
        <v>2959401.111275075</v>
      </c>
      <c r="F47">
        <v>4847970.958891546</v>
      </c>
      <c r="G47">
        <v>5088734.400883563</v>
      </c>
    </row>
    <row r="48" spans="1:7">
      <c r="A48">
        <v>46</v>
      </c>
      <c r="B48">
        <v>18812479.09281141</v>
      </c>
      <c r="C48">
        <v>530473.5622983923</v>
      </c>
      <c r="D48">
        <v>5900434.046171267</v>
      </c>
      <c r="E48">
        <v>2958965.862950671</v>
      </c>
      <c r="F48">
        <v>4513070.292471762</v>
      </c>
      <c r="G48">
        <v>4909535.328919315</v>
      </c>
    </row>
    <row r="49" spans="1:7">
      <c r="A49">
        <v>47</v>
      </c>
      <c r="B49">
        <v>18326489.47860767</v>
      </c>
      <c r="C49">
        <v>537319.9041543887</v>
      </c>
      <c r="D49">
        <v>5752863.308599721</v>
      </c>
      <c r="E49">
        <v>2959760.37650369</v>
      </c>
      <c r="F49">
        <v>4285073.04995836</v>
      </c>
      <c r="G49">
        <v>4791472.839391512</v>
      </c>
    </row>
    <row r="50" spans="1:7">
      <c r="A50">
        <v>48</v>
      </c>
      <c r="B50">
        <v>17872239.36461559</v>
      </c>
      <c r="C50">
        <v>544979.2217245504</v>
      </c>
      <c r="D50">
        <v>5620988.72878217</v>
      </c>
      <c r="E50">
        <v>2960648.109342512</v>
      </c>
      <c r="F50">
        <v>4064599.430359564</v>
      </c>
      <c r="G50">
        <v>4681023.874406792</v>
      </c>
    </row>
    <row r="51" spans="1:7">
      <c r="A51">
        <v>49</v>
      </c>
      <c r="B51">
        <v>17438817.79734129</v>
      </c>
      <c r="C51">
        <v>550588.4237374526</v>
      </c>
      <c r="D51">
        <v>5446701.440588278</v>
      </c>
      <c r="E51">
        <v>2960951.733996693</v>
      </c>
      <c r="F51">
        <v>3905794.787273846</v>
      </c>
      <c r="G51">
        <v>4574781.41174502</v>
      </c>
    </row>
    <row r="52" spans="1:7">
      <c r="A52">
        <v>50</v>
      </c>
      <c r="B52">
        <v>17161913.80258475</v>
      </c>
      <c r="C52">
        <v>556534.1915180127</v>
      </c>
      <c r="D52">
        <v>5352942.393651517</v>
      </c>
      <c r="E52">
        <v>2962332.877891052</v>
      </c>
      <c r="F52">
        <v>3782759.824009869</v>
      </c>
      <c r="G52">
        <v>4507344.515514304</v>
      </c>
    </row>
    <row r="53" spans="1:7">
      <c r="A53">
        <v>51</v>
      </c>
      <c r="B53">
        <v>16977680.01666004</v>
      </c>
      <c r="C53">
        <v>560387.9428140097</v>
      </c>
      <c r="D53">
        <v>5280592.050471212</v>
      </c>
      <c r="E53">
        <v>2963357.140776637</v>
      </c>
      <c r="F53">
        <v>3710589.531813364</v>
      </c>
      <c r="G53">
        <v>4462753.35078482</v>
      </c>
    </row>
    <row r="54" spans="1:7">
      <c r="A54">
        <v>52</v>
      </c>
      <c r="B54">
        <v>16916753.21038296</v>
      </c>
      <c r="C54">
        <v>563634.0053969547</v>
      </c>
      <c r="D54">
        <v>5297609.297134055</v>
      </c>
      <c r="E54">
        <v>2963653.727581138</v>
      </c>
      <c r="F54">
        <v>3644627.737976599</v>
      </c>
      <c r="G54">
        <v>4447228.442294215</v>
      </c>
    </row>
    <row r="55" spans="1:7">
      <c r="A55">
        <v>53</v>
      </c>
      <c r="B55">
        <v>16916256.42122353</v>
      </c>
      <c r="C55">
        <v>562819.635751206</v>
      </c>
      <c r="D55">
        <v>5279378.223012774</v>
      </c>
      <c r="E55">
        <v>2963719.309247036</v>
      </c>
      <c r="F55">
        <v>3663333.633764619</v>
      </c>
      <c r="G55">
        <v>4447005.619447895</v>
      </c>
    </row>
    <row r="56" spans="1:7">
      <c r="A56">
        <v>54</v>
      </c>
      <c r="B56">
        <v>16652382.08159088</v>
      </c>
      <c r="C56">
        <v>569685.5628058391</v>
      </c>
      <c r="D56">
        <v>5225769.613475434</v>
      </c>
      <c r="E56">
        <v>2963606.366571091</v>
      </c>
      <c r="F56">
        <v>3511283.109568396</v>
      </c>
      <c r="G56">
        <v>4382037.429170121</v>
      </c>
    </row>
    <row r="57" spans="1:7">
      <c r="A57">
        <v>55</v>
      </c>
      <c r="B57">
        <v>16572413.03096362</v>
      </c>
      <c r="C57">
        <v>570586.461091688</v>
      </c>
      <c r="D57">
        <v>5178189.93294757</v>
      </c>
      <c r="E57">
        <v>2963920.282811308</v>
      </c>
      <c r="F57">
        <v>3497312.720376597</v>
      </c>
      <c r="G57">
        <v>4362403.63373646</v>
      </c>
    </row>
    <row r="58" spans="1:7">
      <c r="A58">
        <v>56</v>
      </c>
      <c r="B58">
        <v>16576805.39625831</v>
      </c>
      <c r="C58">
        <v>571029.0669440082</v>
      </c>
      <c r="D58">
        <v>5181174.543567727</v>
      </c>
      <c r="E58">
        <v>2964323.016622597</v>
      </c>
      <c r="F58">
        <v>3496703.769934792</v>
      </c>
      <c r="G58">
        <v>4363574.999189187</v>
      </c>
    </row>
    <row r="59" spans="1:7">
      <c r="A59">
        <v>57</v>
      </c>
      <c r="B59">
        <v>16380292.39954717</v>
      </c>
      <c r="C59">
        <v>576060.1124916063</v>
      </c>
      <c r="D59">
        <v>5131001.725317846</v>
      </c>
      <c r="E59">
        <v>2964235.090872186</v>
      </c>
      <c r="F59">
        <v>3393633.100686553</v>
      </c>
      <c r="G59">
        <v>4315362.37017898</v>
      </c>
    </row>
    <row r="60" spans="1:7">
      <c r="A60">
        <v>58</v>
      </c>
      <c r="B60">
        <v>16305526.26178337</v>
      </c>
      <c r="C60">
        <v>578133.7429583854</v>
      </c>
      <c r="D60">
        <v>5106325.27733987</v>
      </c>
      <c r="E60">
        <v>2964531.64997536</v>
      </c>
      <c r="F60">
        <v>3359496.95191436</v>
      </c>
      <c r="G60">
        <v>4297038.639595392</v>
      </c>
    </row>
    <row r="61" spans="1:7">
      <c r="A61">
        <v>59</v>
      </c>
      <c r="B61">
        <v>16323228.08403793</v>
      </c>
      <c r="C61">
        <v>578567.8699232936</v>
      </c>
      <c r="D61">
        <v>5126188.914835245</v>
      </c>
      <c r="E61">
        <v>2964553.315530407</v>
      </c>
      <c r="F61">
        <v>3352836.64932922</v>
      </c>
      <c r="G61">
        <v>4301081.334419767</v>
      </c>
    </row>
    <row r="62" spans="1:7">
      <c r="A62">
        <v>60</v>
      </c>
      <c r="B62">
        <v>16236921.62044939</v>
      </c>
      <c r="C62">
        <v>580375.7479855367</v>
      </c>
      <c r="D62">
        <v>5092734.660797969</v>
      </c>
      <c r="E62">
        <v>2964604.499986963</v>
      </c>
      <c r="F62">
        <v>3319163.594948765</v>
      </c>
      <c r="G62">
        <v>4280043.116730155</v>
      </c>
    </row>
    <row r="63" spans="1:7">
      <c r="A63">
        <v>61</v>
      </c>
      <c r="B63">
        <v>16217689.93145344</v>
      </c>
      <c r="C63">
        <v>581114.0804921107</v>
      </c>
      <c r="D63">
        <v>5092408.711773065</v>
      </c>
      <c r="E63">
        <v>2964532.574196002</v>
      </c>
      <c r="F63">
        <v>3304591.340756132</v>
      </c>
      <c r="G63">
        <v>4275043.224236134</v>
      </c>
    </row>
    <row r="64" spans="1:7">
      <c r="A64">
        <v>62</v>
      </c>
      <c r="B64">
        <v>15883702.92001755</v>
      </c>
      <c r="C64">
        <v>589814.9937260546</v>
      </c>
      <c r="D64">
        <v>4975099.346623796</v>
      </c>
      <c r="E64">
        <v>2965055.411455154</v>
      </c>
      <c r="F64">
        <v>3161027.272660633</v>
      </c>
      <c r="G64">
        <v>4192705.895551913</v>
      </c>
    </row>
    <row r="65" spans="1:7">
      <c r="A65">
        <v>63</v>
      </c>
      <c r="B65">
        <v>15635160.75289144</v>
      </c>
      <c r="C65">
        <v>596348.0717312621</v>
      </c>
      <c r="D65">
        <v>4873830.80878797</v>
      </c>
      <c r="E65">
        <v>2965752.939237219</v>
      </c>
      <c r="F65">
        <v>3068081.063588788</v>
      </c>
      <c r="G65">
        <v>4131147.869546199</v>
      </c>
    </row>
    <row r="66" spans="1:7">
      <c r="A66">
        <v>64</v>
      </c>
      <c r="B66">
        <v>15369186.01557977</v>
      </c>
      <c r="C66">
        <v>606473.1738775395</v>
      </c>
      <c r="D66">
        <v>4796979.894348036</v>
      </c>
      <c r="E66">
        <v>2966725.832150266</v>
      </c>
      <c r="F66">
        <v>2933646.634693084</v>
      </c>
      <c r="G66">
        <v>4065360.48051084</v>
      </c>
    </row>
    <row r="67" spans="1:7">
      <c r="A67">
        <v>65</v>
      </c>
      <c r="B67">
        <v>15163028.68586342</v>
      </c>
      <c r="C67">
        <v>613793.2407911734</v>
      </c>
      <c r="D67">
        <v>4725739.72456381</v>
      </c>
      <c r="E67">
        <v>2967266.117426238</v>
      </c>
      <c r="F67">
        <v>2842199.947126327</v>
      </c>
      <c r="G67">
        <v>4014029.655955873</v>
      </c>
    </row>
    <row r="68" spans="1:7">
      <c r="A68">
        <v>66</v>
      </c>
      <c r="B68">
        <v>15021209.34699772</v>
      </c>
      <c r="C68">
        <v>619582.1662975725</v>
      </c>
      <c r="D68">
        <v>4681778.112434802</v>
      </c>
      <c r="E68">
        <v>2967658.238135479</v>
      </c>
      <c r="F68">
        <v>2773729.296957657</v>
      </c>
      <c r="G68">
        <v>3978461.533172207</v>
      </c>
    </row>
    <row r="69" spans="1:7">
      <c r="A69">
        <v>67</v>
      </c>
      <c r="B69">
        <v>14969309.26405445</v>
      </c>
      <c r="C69">
        <v>619862.8501013888</v>
      </c>
      <c r="D69">
        <v>4640666.807132233</v>
      </c>
      <c r="E69">
        <v>2967907.238963024</v>
      </c>
      <c r="F69">
        <v>2774808.988348589</v>
      </c>
      <c r="G69">
        <v>3966063.379509211</v>
      </c>
    </row>
    <row r="70" spans="1:7">
      <c r="A70">
        <v>68</v>
      </c>
      <c r="B70">
        <v>14971990.16580057</v>
      </c>
      <c r="C70">
        <v>619112.2265128144</v>
      </c>
      <c r="D70">
        <v>4630063.472030825</v>
      </c>
      <c r="E70">
        <v>2968086.250541971</v>
      </c>
      <c r="F70">
        <v>2788036.619897108</v>
      </c>
      <c r="G70">
        <v>3966691.596817849</v>
      </c>
    </row>
    <row r="71" spans="1:7">
      <c r="A71">
        <v>69</v>
      </c>
      <c r="B71">
        <v>14776692.90914324</v>
      </c>
      <c r="C71">
        <v>626745.4239492974</v>
      </c>
      <c r="D71">
        <v>4561292.343495129</v>
      </c>
      <c r="E71">
        <v>2968557.366361294</v>
      </c>
      <c r="F71">
        <v>2701949.095402142</v>
      </c>
      <c r="G71">
        <v>3918148.679935382</v>
      </c>
    </row>
    <row r="72" spans="1:7">
      <c r="A72">
        <v>70</v>
      </c>
      <c r="B72">
        <v>14638143.26950418</v>
      </c>
      <c r="C72">
        <v>634094.9852304329</v>
      </c>
      <c r="D72">
        <v>4518858.134096146</v>
      </c>
      <c r="E72">
        <v>2969594.06130783</v>
      </c>
      <c r="F72">
        <v>2632328.856161829</v>
      </c>
      <c r="G72">
        <v>3883267.232707946</v>
      </c>
    </row>
    <row r="73" spans="1:7">
      <c r="A73">
        <v>71</v>
      </c>
      <c r="B73">
        <v>14571756.74939161</v>
      </c>
      <c r="C73">
        <v>637025.4986771818</v>
      </c>
      <c r="D73">
        <v>4487582.644732778</v>
      </c>
      <c r="E73">
        <v>2970241.931073279</v>
      </c>
      <c r="F73">
        <v>2610234.345745552</v>
      </c>
      <c r="G73">
        <v>3866672.329162819</v>
      </c>
    </row>
    <row r="74" spans="1:7">
      <c r="A74">
        <v>72</v>
      </c>
      <c r="B74">
        <v>14581173.26316095</v>
      </c>
      <c r="C74">
        <v>636512.7506199067</v>
      </c>
      <c r="D74">
        <v>4488329.192098737</v>
      </c>
      <c r="E74">
        <v>2970299.747306484</v>
      </c>
      <c r="F74">
        <v>2617003.212628932</v>
      </c>
      <c r="G74">
        <v>3869028.360506889</v>
      </c>
    </row>
    <row r="75" spans="1:7">
      <c r="A75">
        <v>73</v>
      </c>
      <c r="B75">
        <v>14512613.05137525</v>
      </c>
      <c r="C75">
        <v>640814.7147448296</v>
      </c>
      <c r="D75">
        <v>4478966.46492656</v>
      </c>
      <c r="E75">
        <v>2970423.021256797</v>
      </c>
      <c r="F75">
        <v>2570660.666137624</v>
      </c>
      <c r="G75">
        <v>3851748.184309445</v>
      </c>
    </row>
    <row r="76" spans="1:7">
      <c r="A76">
        <v>74</v>
      </c>
      <c r="B76">
        <v>14515789.42450403</v>
      </c>
      <c r="C76">
        <v>639960.9568967603</v>
      </c>
      <c r="D76">
        <v>4470817.375525595</v>
      </c>
      <c r="E76">
        <v>2970502.495039406</v>
      </c>
      <c r="F76">
        <v>2581734.816217577</v>
      </c>
      <c r="G76">
        <v>3852773.780824689</v>
      </c>
    </row>
    <row r="77" spans="1:7">
      <c r="A77">
        <v>75</v>
      </c>
      <c r="B77">
        <v>14384817.01927505</v>
      </c>
      <c r="C77">
        <v>646455.5476806852</v>
      </c>
      <c r="D77">
        <v>4434186.078107587</v>
      </c>
      <c r="E77">
        <v>2970568.182015198</v>
      </c>
      <c r="F77">
        <v>2514121.245134776</v>
      </c>
      <c r="G77">
        <v>3819485.966336799</v>
      </c>
    </row>
    <row r="78" spans="1:7">
      <c r="A78">
        <v>76</v>
      </c>
      <c r="B78">
        <v>14340321.47538264</v>
      </c>
      <c r="C78">
        <v>648219.1151563157</v>
      </c>
      <c r="D78">
        <v>4414352.020748231</v>
      </c>
      <c r="E78">
        <v>2970709.041071684</v>
      </c>
      <c r="F78">
        <v>2498653.648667768</v>
      </c>
      <c r="G78">
        <v>3808387.649738643</v>
      </c>
    </row>
    <row r="79" spans="1:7">
      <c r="A79">
        <v>77</v>
      </c>
      <c r="B79">
        <v>14331159.72655369</v>
      </c>
      <c r="C79">
        <v>648169.3713516342</v>
      </c>
      <c r="D79">
        <v>4404508.763635193</v>
      </c>
      <c r="E79">
        <v>2970818.856611339</v>
      </c>
      <c r="F79">
        <v>2501564.469905208</v>
      </c>
      <c r="G79">
        <v>3806098.265050313</v>
      </c>
    </row>
    <row r="80" spans="1:7">
      <c r="A80">
        <v>78</v>
      </c>
      <c r="B80">
        <v>14152392.87487808</v>
      </c>
      <c r="C80">
        <v>658332.3455991833</v>
      </c>
      <c r="D80">
        <v>4349481.475609826</v>
      </c>
      <c r="E80">
        <v>2971565.505061322</v>
      </c>
      <c r="F80">
        <v>2411918.496830232</v>
      </c>
      <c r="G80">
        <v>3761095.051777518</v>
      </c>
    </row>
    <row r="81" spans="1:7">
      <c r="A81">
        <v>79</v>
      </c>
      <c r="B81">
        <v>13995710.05464111</v>
      </c>
      <c r="C81">
        <v>666449.2505316723</v>
      </c>
      <c r="D81">
        <v>4286427.239148766</v>
      </c>
      <c r="E81">
        <v>2972315.936358566</v>
      </c>
      <c r="F81">
        <v>2349120.045624824</v>
      </c>
      <c r="G81">
        <v>3721397.582977282</v>
      </c>
    </row>
    <row r="82" spans="1:7">
      <c r="A82">
        <v>80</v>
      </c>
      <c r="B82">
        <v>13855642.46232056</v>
      </c>
      <c r="C82">
        <v>675199.1562847898</v>
      </c>
      <c r="D82">
        <v>4236295.352456667</v>
      </c>
      <c r="E82">
        <v>2973203.019477307</v>
      </c>
      <c r="F82">
        <v>2285071.166578151</v>
      </c>
      <c r="G82">
        <v>3685873.767523645</v>
      </c>
    </row>
    <row r="83" spans="1:7">
      <c r="A83">
        <v>81</v>
      </c>
      <c r="B83">
        <v>13745396.03900371</v>
      </c>
      <c r="C83">
        <v>682054.663579341</v>
      </c>
      <c r="D83">
        <v>4193903.931672915</v>
      </c>
      <c r="E83">
        <v>2973878.116607531</v>
      </c>
      <c r="F83">
        <v>2237598.091981989</v>
      </c>
      <c r="G83">
        <v>3657961.235161928</v>
      </c>
    </row>
    <row r="84" spans="1:7">
      <c r="A84">
        <v>82</v>
      </c>
      <c r="B84">
        <v>13702894.24537711</v>
      </c>
      <c r="C84">
        <v>686645.2835936993</v>
      </c>
      <c r="D84">
        <v>4191996.520480513</v>
      </c>
      <c r="E84">
        <v>2974194.911331654</v>
      </c>
      <c r="F84">
        <v>2203390.863363693</v>
      </c>
      <c r="G84">
        <v>3646666.666607552</v>
      </c>
    </row>
    <row r="85" spans="1:7">
      <c r="A85">
        <v>83</v>
      </c>
      <c r="B85">
        <v>13708337.93457166</v>
      </c>
      <c r="C85">
        <v>687228.0177666848</v>
      </c>
      <c r="D85">
        <v>4200210.169467796</v>
      </c>
      <c r="E85">
        <v>2974248.304640585</v>
      </c>
      <c r="F85">
        <v>2198673.476234748</v>
      </c>
      <c r="G85">
        <v>3647977.966461853</v>
      </c>
    </row>
    <row r="86" spans="1:7">
      <c r="A86">
        <v>84</v>
      </c>
      <c r="B86">
        <v>13570848.8543095</v>
      </c>
      <c r="C86">
        <v>696775.8278620741</v>
      </c>
      <c r="D86">
        <v>4150113.351765306</v>
      </c>
      <c r="E86">
        <v>2975050.140483205</v>
      </c>
      <c r="F86">
        <v>2136198.822905396</v>
      </c>
      <c r="G86">
        <v>3612710.711293516</v>
      </c>
    </row>
    <row r="87" spans="1:7">
      <c r="A87">
        <v>85</v>
      </c>
      <c r="B87">
        <v>13468095.8185073</v>
      </c>
      <c r="C87">
        <v>703488.0505446082</v>
      </c>
      <c r="D87">
        <v>4107758.068134448</v>
      </c>
      <c r="E87">
        <v>2975588.224235175</v>
      </c>
      <c r="F87">
        <v>2094751.679499278</v>
      </c>
      <c r="G87">
        <v>3586509.796093788</v>
      </c>
    </row>
    <row r="88" spans="1:7">
      <c r="A88">
        <v>86</v>
      </c>
      <c r="B88">
        <v>13419415.06552333</v>
      </c>
      <c r="C88">
        <v>707603.4217808691</v>
      </c>
      <c r="D88">
        <v>4093698.9463616</v>
      </c>
      <c r="E88">
        <v>2975837.775836982</v>
      </c>
      <c r="F88">
        <v>2068317.120072369</v>
      </c>
      <c r="G88">
        <v>3573957.801471508</v>
      </c>
    </row>
    <row r="89" spans="1:7">
      <c r="A89">
        <v>87</v>
      </c>
      <c r="B89">
        <v>13398174.92318183</v>
      </c>
      <c r="C89">
        <v>711446.2364647829</v>
      </c>
      <c r="D89">
        <v>4097135.356744999</v>
      </c>
      <c r="E89">
        <v>2976233.614418344</v>
      </c>
      <c r="F89">
        <v>2045275.134807808</v>
      </c>
      <c r="G89">
        <v>3568084.580745896</v>
      </c>
    </row>
    <row r="90" spans="1:7">
      <c r="A90">
        <v>88</v>
      </c>
      <c r="B90">
        <v>13397224.82976793</v>
      </c>
      <c r="C90">
        <v>711427.69419414</v>
      </c>
      <c r="D90">
        <v>4095661.174265736</v>
      </c>
      <c r="E90">
        <v>2976276.603151109</v>
      </c>
      <c r="F90">
        <v>2046007.238284894</v>
      </c>
      <c r="G90">
        <v>3567852.119872055</v>
      </c>
    </row>
    <row r="91" spans="1:7">
      <c r="A91">
        <v>89</v>
      </c>
      <c r="B91">
        <v>13336333.59159053</v>
      </c>
      <c r="C91">
        <v>715790.8028858468</v>
      </c>
      <c r="D91">
        <v>4069393.327640573</v>
      </c>
      <c r="E91">
        <v>2976716.600360737</v>
      </c>
      <c r="F91">
        <v>2022266.122901547</v>
      </c>
      <c r="G91">
        <v>3552166.737801828</v>
      </c>
    </row>
    <row r="92" spans="1:7">
      <c r="A92">
        <v>90</v>
      </c>
      <c r="B92">
        <v>13254226.39507296</v>
      </c>
      <c r="C92">
        <v>722060.1502801783</v>
      </c>
      <c r="D92">
        <v>4034531.75311022</v>
      </c>
      <c r="E92">
        <v>2977361.777145769</v>
      </c>
      <c r="F92">
        <v>1989147.393329469</v>
      </c>
      <c r="G92">
        <v>3531125.321207328</v>
      </c>
    </row>
    <row r="93" spans="1:7">
      <c r="A93">
        <v>91</v>
      </c>
      <c r="B93">
        <v>13224691.28001645</v>
      </c>
      <c r="C93">
        <v>724977.9591755979</v>
      </c>
      <c r="D93">
        <v>4026147.153878163</v>
      </c>
      <c r="E93">
        <v>2977569.789337479</v>
      </c>
      <c r="F93">
        <v>1972621.685027689</v>
      </c>
      <c r="G93">
        <v>3523374.69259752</v>
      </c>
    </row>
    <row r="94" spans="1:7">
      <c r="A94">
        <v>92</v>
      </c>
      <c r="B94">
        <v>13225983.80950586</v>
      </c>
      <c r="C94">
        <v>725518.6835350662</v>
      </c>
      <c r="D94">
        <v>4030994.751545243</v>
      </c>
      <c r="E94">
        <v>2977538.448182924</v>
      </c>
      <c r="F94">
        <v>1968304.668939535</v>
      </c>
      <c r="G94">
        <v>3523627.257303094</v>
      </c>
    </row>
    <row r="95" spans="1:7">
      <c r="A95">
        <v>93</v>
      </c>
      <c r="B95">
        <v>13118070.72075494</v>
      </c>
      <c r="C95">
        <v>733512.9787386996</v>
      </c>
      <c r="D95">
        <v>3980250.08894559</v>
      </c>
      <c r="E95">
        <v>2978415.468653161</v>
      </c>
      <c r="F95">
        <v>1930231.980986454</v>
      </c>
      <c r="G95">
        <v>3495660.203431036</v>
      </c>
    </row>
    <row r="96" spans="1:7">
      <c r="A96">
        <v>94</v>
      </c>
      <c r="B96">
        <v>13023545.47660372</v>
      </c>
      <c r="C96">
        <v>743279.4875188122</v>
      </c>
      <c r="D96">
        <v>3949695.014673303</v>
      </c>
      <c r="E96">
        <v>2979213.495013516</v>
      </c>
      <c r="F96">
        <v>1880424.091836311</v>
      </c>
      <c r="G96">
        <v>3470933.387561777</v>
      </c>
    </row>
    <row r="97" spans="1:7">
      <c r="A97">
        <v>95</v>
      </c>
      <c r="B97">
        <v>12935537.10361443</v>
      </c>
      <c r="C97">
        <v>751945.1303025435</v>
      </c>
      <c r="D97">
        <v>3916299.064897399</v>
      </c>
      <c r="E97">
        <v>2979958.324754847</v>
      </c>
      <c r="F97">
        <v>1839530.862070197</v>
      </c>
      <c r="G97">
        <v>3447803.721589446</v>
      </c>
    </row>
    <row r="98" spans="1:7">
      <c r="A98">
        <v>96</v>
      </c>
      <c r="B98">
        <v>12863698.01945511</v>
      </c>
      <c r="C98">
        <v>759781.7076119342</v>
      </c>
      <c r="D98">
        <v>3890959.523066535</v>
      </c>
      <c r="E98">
        <v>2980605.269989036</v>
      </c>
      <c r="F98">
        <v>1803639.351298242</v>
      </c>
      <c r="G98">
        <v>3428712.167489356</v>
      </c>
    </row>
    <row r="99" spans="1:7">
      <c r="A99">
        <v>97</v>
      </c>
      <c r="B99">
        <v>12811022.90951455</v>
      </c>
      <c r="C99">
        <v>764529.6393810993</v>
      </c>
      <c r="D99">
        <v>3863499.617249442</v>
      </c>
      <c r="E99">
        <v>2981305.372605076</v>
      </c>
      <c r="F99">
        <v>1786821.99692042</v>
      </c>
      <c r="G99">
        <v>3414866.283358508</v>
      </c>
    </row>
    <row r="100" spans="1:7">
      <c r="A100">
        <v>98</v>
      </c>
      <c r="B100">
        <v>12758663.5802958</v>
      </c>
      <c r="C100">
        <v>768087.6190124503</v>
      </c>
      <c r="D100">
        <v>3832433.176244486</v>
      </c>
      <c r="E100">
        <v>2981773.885887121</v>
      </c>
      <c r="F100">
        <v>1774938.000973798</v>
      </c>
      <c r="G100">
        <v>3401430.898177939</v>
      </c>
    </row>
    <row r="101" spans="1:7">
      <c r="A101">
        <v>99</v>
      </c>
      <c r="B101">
        <v>12678684.81224582</v>
      </c>
      <c r="C101">
        <v>777036.7692816508</v>
      </c>
      <c r="D101">
        <v>3800971.807599319</v>
      </c>
      <c r="E101">
        <v>2982557.416217345</v>
      </c>
      <c r="F101">
        <v>1737887.027621595</v>
      </c>
      <c r="G101">
        <v>3380231.791525912</v>
      </c>
    </row>
    <row r="102" spans="1:7">
      <c r="A102">
        <v>100</v>
      </c>
      <c r="B102">
        <v>12606908.86153323</v>
      </c>
      <c r="C102">
        <v>786238.8851501285</v>
      </c>
      <c r="D102">
        <v>3775529.642127355</v>
      </c>
      <c r="E102">
        <v>2983360.185501494</v>
      </c>
      <c r="F102">
        <v>1700888.789670986</v>
      </c>
      <c r="G102">
        <v>3360891.359083264</v>
      </c>
    </row>
    <row r="103" spans="1:7">
      <c r="A103">
        <v>101</v>
      </c>
      <c r="B103">
        <v>12570109.43630181</v>
      </c>
      <c r="C103">
        <v>790341.1638266761</v>
      </c>
      <c r="D103">
        <v>3758776.956885521</v>
      </c>
      <c r="E103">
        <v>2983777.926012368</v>
      </c>
      <c r="F103">
        <v>1686137.217030534</v>
      </c>
      <c r="G103">
        <v>3351076.172546708</v>
      </c>
    </row>
    <row r="104" spans="1:7">
      <c r="A104">
        <v>102</v>
      </c>
      <c r="B104">
        <v>12555815.47951309</v>
      </c>
      <c r="C104">
        <v>790191.1703056742</v>
      </c>
      <c r="D104">
        <v>3745926.883615306</v>
      </c>
      <c r="E104">
        <v>2983774.890073428</v>
      </c>
      <c r="F104">
        <v>1688328.873539593</v>
      </c>
      <c r="G104">
        <v>3347593.661979085</v>
      </c>
    </row>
    <row r="105" spans="1:7">
      <c r="A105">
        <v>103</v>
      </c>
      <c r="B105">
        <v>12556821.75366769</v>
      </c>
      <c r="C105">
        <v>790102.5743893811</v>
      </c>
      <c r="D105">
        <v>3745355.515371696</v>
      </c>
      <c r="E105">
        <v>2983854.259023485</v>
      </c>
      <c r="F105">
        <v>1689646.897030666</v>
      </c>
      <c r="G105">
        <v>3347862.50785246</v>
      </c>
    </row>
    <row r="106" spans="1:7">
      <c r="A106">
        <v>104</v>
      </c>
      <c r="B106">
        <v>12513121.67882732</v>
      </c>
      <c r="C106">
        <v>796062.973479603</v>
      </c>
      <c r="D106">
        <v>3730958.746740345</v>
      </c>
      <c r="E106">
        <v>2984280.596039667</v>
      </c>
      <c r="F106">
        <v>1665757.798872354</v>
      </c>
      <c r="G106">
        <v>3336061.563695356</v>
      </c>
    </row>
    <row r="107" spans="1:7">
      <c r="A107">
        <v>105</v>
      </c>
      <c r="B107">
        <v>12459852.55398593</v>
      </c>
      <c r="C107">
        <v>803531.0902251494</v>
      </c>
      <c r="D107">
        <v>3711989.087312111</v>
      </c>
      <c r="E107">
        <v>2984904.768902089</v>
      </c>
      <c r="F107">
        <v>1637933.656275648</v>
      </c>
      <c r="G107">
        <v>3321493.951270937</v>
      </c>
    </row>
    <row r="108" spans="1:7">
      <c r="A108">
        <v>106</v>
      </c>
      <c r="B108">
        <v>12417186.91434208</v>
      </c>
      <c r="C108">
        <v>809622.9415546053</v>
      </c>
      <c r="D108">
        <v>3694066.84265287</v>
      </c>
      <c r="E108">
        <v>2985602.823909091</v>
      </c>
      <c r="F108">
        <v>1617968.249392024</v>
      </c>
      <c r="G108">
        <v>3309926.056833486</v>
      </c>
    </row>
    <row r="109" spans="1:7">
      <c r="A109">
        <v>107</v>
      </c>
      <c r="B109">
        <v>12380148.16936525</v>
      </c>
      <c r="C109">
        <v>814354.5505365636</v>
      </c>
      <c r="D109">
        <v>3677682.429197413</v>
      </c>
      <c r="E109">
        <v>2986034.01280592</v>
      </c>
      <c r="F109">
        <v>1602127.398623668</v>
      </c>
      <c r="G109">
        <v>3299949.778201689</v>
      </c>
    </row>
    <row r="110" spans="1:7">
      <c r="A110">
        <v>108</v>
      </c>
      <c r="B110">
        <v>12322825.97907356</v>
      </c>
      <c r="C110">
        <v>823869.3895971825</v>
      </c>
      <c r="D110">
        <v>3659748.532810042</v>
      </c>
      <c r="E110">
        <v>2986770.716441419</v>
      </c>
      <c r="F110">
        <v>1568284.881055846</v>
      </c>
      <c r="G110">
        <v>3284152.459169073</v>
      </c>
    </row>
    <row r="111" spans="1:7">
      <c r="A111">
        <v>109</v>
      </c>
      <c r="B111">
        <v>12266657.25369123</v>
      </c>
      <c r="C111">
        <v>831187.102417797</v>
      </c>
      <c r="D111">
        <v>3633120.240899321</v>
      </c>
      <c r="E111">
        <v>2987455.825979836</v>
      </c>
      <c r="F111">
        <v>1546070.099946094</v>
      </c>
      <c r="G111">
        <v>3268823.984448182</v>
      </c>
    </row>
    <row r="112" spans="1:7">
      <c r="A112">
        <v>110</v>
      </c>
      <c r="B112">
        <v>12213144.75411927</v>
      </c>
      <c r="C112">
        <v>839355.1211239909</v>
      </c>
      <c r="D112">
        <v>3610449.87795505</v>
      </c>
      <c r="E112">
        <v>2988201.884693036</v>
      </c>
      <c r="F112">
        <v>1521040.374237263</v>
      </c>
      <c r="G112">
        <v>3254097.496109928</v>
      </c>
    </row>
    <row r="113" spans="1:7">
      <c r="A113">
        <v>111</v>
      </c>
      <c r="B113">
        <v>12168757.57698995</v>
      </c>
      <c r="C113">
        <v>845949.9900499627</v>
      </c>
      <c r="D113">
        <v>3590131.2762497</v>
      </c>
      <c r="E113">
        <v>2988824.713084338</v>
      </c>
      <c r="F113">
        <v>1501909.942594311</v>
      </c>
      <c r="G113">
        <v>3241941.655011632</v>
      </c>
    </row>
    <row r="114" spans="1:7">
      <c r="A114">
        <v>112</v>
      </c>
      <c r="B114">
        <v>12136571.79430174</v>
      </c>
      <c r="C114">
        <v>852269.7732363553</v>
      </c>
      <c r="D114">
        <v>3580371.355493817</v>
      </c>
      <c r="E114">
        <v>2989296.788666025</v>
      </c>
      <c r="F114">
        <v>1481767.104024843</v>
      </c>
      <c r="G114">
        <v>3232866.772880697</v>
      </c>
    </row>
    <row r="115" spans="1:7">
      <c r="A115">
        <v>113</v>
      </c>
      <c r="B115">
        <v>12104336.76675044</v>
      </c>
      <c r="C115">
        <v>860055.8273867881</v>
      </c>
      <c r="D115">
        <v>3573616.883643992</v>
      </c>
      <c r="E115">
        <v>2989889.575132499</v>
      </c>
      <c r="F115">
        <v>1457384.353066913</v>
      </c>
      <c r="G115">
        <v>3223390.127520251</v>
      </c>
    </row>
    <row r="116" spans="1:7">
      <c r="A116">
        <v>114</v>
      </c>
      <c r="B116">
        <v>12053027.86571223</v>
      </c>
      <c r="C116">
        <v>869487.6772824272</v>
      </c>
      <c r="D116">
        <v>3552495.382223357</v>
      </c>
      <c r="E116">
        <v>2990736.728149875</v>
      </c>
      <c r="F116">
        <v>1431433.101578265</v>
      </c>
      <c r="G116">
        <v>3208874.976478307</v>
      </c>
    </row>
    <row r="117" spans="1:7">
      <c r="A117">
        <v>115</v>
      </c>
      <c r="B117">
        <v>12004480.02164039</v>
      </c>
      <c r="C117">
        <v>878067.7903758375</v>
      </c>
      <c r="D117">
        <v>3530379.250348114</v>
      </c>
      <c r="E117">
        <v>2991539.078770202</v>
      </c>
      <c r="F117">
        <v>1409249.480168453</v>
      </c>
      <c r="G117">
        <v>3195244.421977782</v>
      </c>
    </row>
    <row r="118" spans="1:7">
      <c r="A118">
        <v>116</v>
      </c>
      <c r="B118">
        <v>11970948.68438191</v>
      </c>
      <c r="C118">
        <v>883743.6181044881</v>
      </c>
      <c r="D118">
        <v>3513320.651443495</v>
      </c>
      <c r="E118">
        <v>2992140.192760116</v>
      </c>
      <c r="F118">
        <v>1395909.387575196</v>
      </c>
      <c r="G118">
        <v>3185834.834498617</v>
      </c>
    </row>
    <row r="119" spans="1:7">
      <c r="A119">
        <v>117</v>
      </c>
      <c r="B119">
        <v>11945204.43151634</v>
      </c>
      <c r="C119">
        <v>889340.5114765796</v>
      </c>
      <c r="D119">
        <v>3503814.721120851</v>
      </c>
      <c r="E119">
        <v>2992594.311989985</v>
      </c>
      <c r="F119">
        <v>1381047.934509795</v>
      </c>
      <c r="G119">
        <v>3178406.952419129</v>
      </c>
    </row>
    <row r="120" spans="1:7">
      <c r="A120">
        <v>118</v>
      </c>
      <c r="B120">
        <v>11935105.7558799</v>
      </c>
      <c r="C120">
        <v>893311.2288737098</v>
      </c>
      <c r="D120">
        <v>3504387.894015145</v>
      </c>
      <c r="E120">
        <v>2992849.979178213</v>
      </c>
      <c r="F120">
        <v>1369435.346672755</v>
      </c>
      <c r="G120">
        <v>3175121.307140075</v>
      </c>
    </row>
    <row r="121" spans="1:7">
      <c r="A121">
        <v>119</v>
      </c>
      <c r="B121">
        <v>11936188.43920417</v>
      </c>
      <c r="C121">
        <v>893241.5749897275</v>
      </c>
      <c r="D121">
        <v>3505094.989431915</v>
      </c>
      <c r="E121">
        <v>2992849.420672729</v>
      </c>
      <c r="F121">
        <v>1369595.264967122</v>
      </c>
      <c r="G121">
        <v>3175407.189142672</v>
      </c>
    </row>
    <row r="122" spans="1:7">
      <c r="A122">
        <v>120</v>
      </c>
      <c r="B122">
        <v>11905898.319328</v>
      </c>
      <c r="C122">
        <v>898941.1214937156</v>
      </c>
      <c r="D122">
        <v>3490779.993378036</v>
      </c>
      <c r="E122">
        <v>2993367.608054826</v>
      </c>
      <c r="F122">
        <v>1356038.734242288</v>
      </c>
      <c r="G122">
        <v>3166770.862159137</v>
      </c>
    </row>
    <row r="123" spans="1:7">
      <c r="A123">
        <v>121</v>
      </c>
      <c r="B123">
        <v>11870462.59067173</v>
      </c>
      <c r="C123">
        <v>906058.6909287509</v>
      </c>
      <c r="D123">
        <v>3474259.720150861</v>
      </c>
      <c r="E123">
        <v>2994029.751269897</v>
      </c>
      <c r="F123">
        <v>1339453.980689226</v>
      </c>
      <c r="G123">
        <v>3156660.447633</v>
      </c>
    </row>
    <row r="124" spans="1:7">
      <c r="A124">
        <v>122</v>
      </c>
      <c r="B124">
        <v>11842581.38248102</v>
      </c>
      <c r="C124">
        <v>912089.4759837707</v>
      </c>
      <c r="D124">
        <v>3462563.424443412</v>
      </c>
      <c r="E124">
        <v>2994501.566022456</v>
      </c>
      <c r="F124">
        <v>1324883.35235311</v>
      </c>
      <c r="G124">
        <v>3148543.563678268</v>
      </c>
    </row>
    <row r="125" spans="1:7">
      <c r="A125">
        <v>123</v>
      </c>
      <c r="B125">
        <v>11818420.7964818</v>
      </c>
      <c r="C125">
        <v>918006.8164135322</v>
      </c>
      <c r="D125">
        <v>3453139.668932544</v>
      </c>
      <c r="E125">
        <v>2994991.459609942</v>
      </c>
      <c r="F125">
        <v>1310905.650552432</v>
      </c>
      <c r="G125">
        <v>3141377.200973351</v>
      </c>
    </row>
    <row r="126" spans="1:7">
      <c r="A126">
        <v>124</v>
      </c>
      <c r="B126">
        <v>11781876.19848063</v>
      </c>
      <c r="C126">
        <v>925222.3541897025</v>
      </c>
      <c r="D126">
        <v>3433871.867077526</v>
      </c>
      <c r="E126">
        <v>2995725.504258141</v>
      </c>
      <c r="F126">
        <v>1296226.412929003</v>
      </c>
      <c r="G126">
        <v>3130830.060026258</v>
      </c>
    </row>
    <row r="127" spans="1:7">
      <c r="A127">
        <v>125</v>
      </c>
      <c r="B127">
        <v>11746698.71590279</v>
      </c>
      <c r="C127">
        <v>934875.0195418077</v>
      </c>
      <c r="D127">
        <v>3420942.249690132</v>
      </c>
      <c r="E127">
        <v>2996503.666541716</v>
      </c>
      <c r="F127">
        <v>1274107.498490112</v>
      </c>
      <c r="G127">
        <v>3120270.281639021</v>
      </c>
    </row>
    <row r="128" spans="1:7">
      <c r="A128">
        <v>126</v>
      </c>
      <c r="B128">
        <v>11713162.64269114</v>
      </c>
      <c r="C128">
        <v>943583.4683208202</v>
      </c>
      <c r="D128">
        <v>3406669.782744021</v>
      </c>
      <c r="E128">
        <v>2997241.859820891</v>
      </c>
      <c r="F128">
        <v>1255454.772244754</v>
      </c>
      <c r="G128">
        <v>3110212.759560656</v>
      </c>
    </row>
    <row r="129" spans="1:7">
      <c r="A129">
        <v>127</v>
      </c>
      <c r="B129">
        <v>11685509.08381399</v>
      </c>
      <c r="C129">
        <v>951519.815892686</v>
      </c>
      <c r="D129">
        <v>3395869.005946411</v>
      </c>
      <c r="E129">
        <v>2997877.451675586</v>
      </c>
      <c r="F129">
        <v>1238510.703361446</v>
      </c>
      <c r="G129">
        <v>3101732.106937862</v>
      </c>
    </row>
    <row r="130" spans="1:7">
      <c r="A130">
        <v>128</v>
      </c>
      <c r="B130">
        <v>11665062.58250783</v>
      </c>
      <c r="C130">
        <v>955998.3340766963</v>
      </c>
      <c r="D130">
        <v>3384284.849945618</v>
      </c>
      <c r="E130">
        <v>2998369.136260699</v>
      </c>
      <c r="F130">
        <v>1230703.06884246</v>
      </c>
      <c r="G130">
        <v>3095707.193382354</v>
      </c>
    </row>
    <row r="131" spans="1:7">
      <c r="A131">
        <v>129</v>
      </c>
      <c r="B131">
        <v>11632185.63350058</v>
      </c>
      <c r="C131">
        <v>963366.2736889706</v>
      </c>
      <c r="D131">
        <v>3366114.883984619</v>
      </c>
      <c r="E131">
        <v>2999111.947154738</v>
      </c>
      <c r="F131">
        <v>1217505.340145478</v>
      </c>
      <c r="G131">
        <v>3086087.188526778</v>
      </c>
    </row>
    <row r="132" spans="1:7">
      <c r="A132">
        <v>130</v>
      </c>
      <c r="B132">
        <v>11598564.05260754</v>
      </c>
      <c r="C132">
        <v>973183.9257847675</v>
      </c>
      <c r="D132">
        <v>3351009.104173131</v>
      </c>
      <c r="E132">
        <v>2999976.137739243</v>
      </c>
      <c r="F132">
        <v>1198651.363323755</v>
      </c>
      <c r="G132">
        <v>3075743.521586647</v>
      </c>
    </row>
    <row r="133" spans="1:7">
      <c r="A133">
        <v>131</v>
      </c>
      <c r="B133">
        <v>11573174.79574428</v>
      </c>
      <c r="C133">
        <v>981354.7184827386</v>
      </c>
      <c r="D133">
        <v>3340609.033823768</v>
      </c>
      <c r="E133">
        <v>3000635.947898794</v>
      </c>
      <c r="F133">
        <v>1182783.937919966</v>
      </c>
      <c r="G133">
        <v>3067791.157619019</v>
      </c>
    </row>
    <row r="134" spans="1:7">
      <c r="A134">
        <v>132</v>
      </c>
      <c r="B134">
        <v>11552801.73464056</v>
      </c>
      <c r="C134">
        <v>986932.6555579102</v>
      </c>
      <c r="D134">
        <v>3329900.14824661</v>
      </c>
      <c r="E134">
        <v>3001173.776917104</v>
      </c>
      <c r="F134">
        <v>1173217.792011575</v>
      </c>
      <c r="G134">
        <v>3061577.361907361</v>
      </c>
    </row>
    <row r="135" spans="1:7">
      <c r="A135">
        <v>133</v>
      </c>
      <c r="B135">
        <v>11544458.40442943</v>
      </c>
      <c r="C135">
        <v>987525.8731111647</v>
      </c>
      <c r="D135">
        <v>3322604.481210494</v>
      </c>
      <c r="E135">
        <v>3001334.137987325</v>
      </c>
      <c r="F135">
        <v>1173608.737867701</v>
      </c>
      <c r="G135">
        <v>3059385.17425275</v>
      </c>
    </row>
    <row r="136" spans="1:7">
      <c r="A136">
        <v>134</v>
      </c>
      <c r="B136">
        <v>11544845.57452299</v>
      </c>
      <c r="C136">
        <v>987380.4292148873</v>
      </c>
      <c r="D136">
        <v>3322489.420080527</v>
      </c>
      <c r="E136">
        <v>3001350.066106666</v>
      </c>
      <c r="F136">
        <v>1174114.612779485</v>
      </c>
      <c r="G136">
        <v>3059511.046341421</v>
      </c>
    </row>
    <row r="137" spans="1:7">
      <c r="A137">
        <v>135</v>
      </c>
      <c r="B137">
        <v>11522348.80943472</v>
      </c>
      <c r="C137">
        <v>994671.2946977478</v>
      </c>
      <c r="D137">
        <v>3312564.395345383</v>
      </c>
      <c r="E137">
        <v>3001952.368906682</v>
      </c>
      <c r="F137">
        <v>1160710.611803304</v>
      </c>
      <c r="G137">
        <v>3052450.138681599</v>
      </c>
    </row>
    <row r="138" spans="1:7">
      <c r="A138">
        <v>136</v>
      </c>
      <c r="B138">
        <v>11496750.32296569</v>
      </c>
      <c r="C138">
        <v>1003139.252096753</v>
      </c>
      <c r="D138">
        <v>3300817.372718553</v>
      </c>
      <c r="E138">
        <v>3002676.880125839</v>
      </c>
      <c r="F138">
        <v>1145807.66795095</v>
      </c>
      <c r="G138">
        <v>3044309.150073589</v>
      </c>
    </row>
    <row r="139" spans="1:7">
      <c r="A139">
        <v>137</v>
      </c>
      <c r="B139">
        <v>11476079.2878536</v>
      </c>
      <c r="C139">
        <v>1009869.272959823</v>
      </c>
      <c r="D139">
        <v>3290460.540782344</v>
      </c>
      <c r="E139">
        <v>3003299.7848821</v>
      </c>
      <c r="F139">
        <v>1134647.949166048</v>
      </c>
      <c r="G139">
        <v>3037801.740063286</v>
      </c>
    </row>
    <row r="140" spans="1:7">
      <c r="A140">
        <v>138</v>
      </c>
      <c r="B140">
        <v>11458513.22503699</v>
      </c>
      <c r="C140">
        <v>1015231.985655053</v>
      </c>
      <c r="D140">
        <v>3281034.66915813</v>
      </c>
      <c r="E140">
        <v>3003802.160520792</v>
      </c>
      <c r="F140">
        <v>1126110.345823874</v>
      </c>
      <c r="G140">
        <v>3032334.063879137</v>
      </c>
    </row>
    <row r="141" spans="1:7">
      <c r="A141">
        <v>139</v>
      </c>
      <c r="B141">
        <v>11433805.76837981</v>
      </c>
      <c r="C141">
        <v>1024936.279431668</v>
      </c>
      <c r="D141">
        <v>3270692.169061922</v>
      </c>
      <c r="E141">
        <v>3004579.90784799</v>
      </c>
      <c r="F141">
        <v>1109370.761373504</v>
      </c>
      <c r="G141">
        <v>3024226.650664728</v>
      </c>
    </row>
    <row r="142" spans="1:7">
      <c r="A142">
        <v>140</v>
      </c>
      <c r="B142">
        <v>11410247.01243111</v>
      </c>
      <c r="C142">
        <v>1032019.744655451</v>
      </c>
      <c r="D142">
        <v>3257002.275614576</v>
      </c>
      <c r="E142">
        <v>3005276.166715064</v>
      </c>
      <c r="F142">
        <v>1099122.268450221</v>
      </c>
      <c r="G142">
        <v>3016826.556995801</v>
      </c>
    </row>
    <row r="143" spans="1:7">
      <c r="A143">
        <v>141</v>
      </c>
      <c r="B143">
        <v>11388213.83363086</v>
      </c>
      <c r="C143">
        <v>1039645.397672708</v>
      </c>
      <c r="D143">
        <v>3245201.248697016</v>
      </c>
      <c r="E143">
        <v>3005977.380468553</v>
      </c>
      <c r="F143">
        <v>1087640.50267216</v>
      </c>
      <c r="G143">
        <v>3009749.304120427</v>
      </c>
    </row>
    <row r="144" spans="1:7">
      <c r="A144">
        <v>142</v>
      </c>
      <c r="B144">
        <v>11370398.2849167</v>
      </c>
      <c r="C144">
        <v>1045426.588578227</v>
      </c>
      <c r="D144">
        <v>3234844.773296868</v>
      </c>
      <c r="E144">
        <v>3006539.690731707</v>
      </c>
      <c r="F144">
        <v>1079467.279932388</v>
      </c>
      <c r="G144">
        <v>3004119.952377509</v>
      </c>
    </row>
    <row r="145" spans="1:7">
      <c r="A145">
        <v>143</v>
      </c>
      <c r="B145">
        <v>11358022.68131453</v>
      </c>
      <c r="C145">
        <v>1051144.77391995</v>
      </c>
      <c r="D145">
        <v>3229776.512035777</v>
      </c>
      <c r="E145">
        <v>3006990.796053167</v>
      </c>
      <c r="F145">
        <v>1070226.757538419</v>
      </c>
      <c r="G145">
        <v>2999883.84176722</v>
      </c>
    </row>
    <row r="146" spans="1:7">
      <c r="A146">
        <v>144</v>
      </c>
      <c r="B146">
        <v>11337147.50238097</v>
      </c>
      <c r="C146">
        <v>1061122.041074954</v>
      </c>
      <c r="D146">
        <v>3221014.180045574</v>
      </c>
      <c r="E146">
        <v>3007787.78192276</v>
      </c>
      <c r="F146">
        <v>1054652.248221191</v>
      </c>
      <c r="G146">
        <v>2992571.251116494</v>
      </c>
    </row>
    <row r="147" spans="1:7">
      <c r="A147">
        <v>145</v>
      </c>
      <c r="B147">
        <v>11314479.81811026</v>
      </c>
      <c r="C147">
        <v>1070141.948173754</v>
      </c>
      <c r="D147">
        <v>3208693.31546949</v>
      </c>
      <c r="E147">
        <v>3008601.593268409</v>
      </c>
      <c r="F147">
        <v>1042018.723112967</v>
      </c>
      <c r="G147">
        <v>2985024.238085639</v>
      </c>
    </row>
    <row r="148" spans="1:7">
      <c r="A148">
        <v>146</v>
      </c>
      <c r="B148">
        <v>11296188.85451033</v>
      </c>
      <c r="C148">
        <v>1077084.743879677</v>
      </c>
      <c r="D148">
        <v>3197923.926570043</v>
      </c>
      <c r="E148">
        <v>3009268.010694098</v>
      </c>
      <c r="F148">
        <v>1032931.864631634</v>
      </c>
      <c r="G148">
        <v>2978980.308734873</v>
      </c>
    </row>
    <row r="149" spans="1:7">
      <c r="A149">
        <v>147</v>
      </c>
      <c r="B149">
        <v>11281362.77202659</v>
      </c>
      <c r="C149">
        <v>1084035.366744567</v>
      </c>
      <c r="D149">
        <v>3190550.144731345</v>
      </c>
      <c r="E149">
        <v>3009850.80953236</v>
      </c>
      <c r="F149">
        <v>1023102.435188196</v>
      </c>
      <c r="G149">
        <v>2973824.015830124</v>
      </c>
    </row>
    <row r="150" spans="1:7">
      <c r="A150">
        <v>148</v>
      </c>
      <c r="B150">
        <v>11275401.85884807</v>
      </c>
      <c r="C150">
        <v>1088689.160007115</v>
      </c>
      <c r="D150">
        <v>3189559.267545122</v>
      </c>
      <c r="E150">
        <v>3010146.241150699</v>
      </c>
      <c r="F150">
        <v>1015656.089089056</v>
      </c>
      <c r="G150">
        <v>2971351.101056083</v>
      </c>
    </row>
    <row r="151" spans="1:7">
      <c r="A151">
        <v>149</v>
      </c>
      <c r="B151">
        <v>11275721.38734401</v>
      </c>
      <c r="C151">
        <v>1088699.408963883</v>
      </c>
      <c r="D151">
        <v>3189784.745821632</v>
      </c>
      <c r="E151">
        <v>3010152.744360995</v>
      </c>
      <c r="F151">
        <v>1015653.111389314</v>
      </c>
      <c r="G151">
        <v>2971431.376808186</v>
      </c>
    </row>
    <row r="152" spans="1:7">
      <c r="A152">
        <v>150</v>
      </c>
      <c r="B152">
        <v>11259582.00123337</v>
      </c>
      <c r="C152">
        <v>1095510.38432658</v>
      </c>
      <c r="D152">
        <v>3180514.158498968</v>
      </c>
      <c r="E152">
        <v>3010767.144474475</v>
      </c>
      <c r="F152">
        <v>1006854.231609503</v>
      </c>
      <c r="G152">
        <v>2965936.082323849</v>
      </c>
    </row>
    <row r="153" spans="1:7">
      <c r="A153">
        <v>151</v>
      </c>
      <c r="B153">
        <v>11241497.44480457</v>
      </c>
      <c r="C153">
        <v>1103585.172750879</v>
      </c>
      <c r="D153">
        <v>3170069.398992399</v>
      </c>
      <c r="E153">
        <v>3011505.046888142</v>
      </c>
      <c r="F153">
        <v>996612.9207770562</v>
      </c>
      <c r="G153">
        <v>2959724.905396089</v>
      </c>
    </row>
    <row r="154" spans="1:7">
      <c r="A154">
        <v>152</v>
      </c>
      <c r="B154">
        <v>11226891.84269659</v>
      </c>
      <c r="C154">
        <v>1110638.493919438</v>
      </c>
      <c r="D154">
        <v>3162042.183167736</v>
      </c>
      <c r="E154">
        <v>3012109.953906409</v>
      </c>
      <c r="F154">
        <v>987542.5341244333</v>
      </c>
      <c r="G154">
        <v>2954558.677578573</v>
      </c>
    </row>
    <row r="155" spans="1:7">
      <c r="A155">
        <v>153</v>
      </c>
      <c r="B155">
        <v>11214670.67636905</v>
      </c>
      <c r="C155">
        <v>1117190.405276615</v>
      </c>
      <c r="D155">
        <v>3155673.320817797</v>
      </c>
      <c r="E155">
        <v>3012653.448129532</v>
      </c>
      <c r="F155">
        <v>979056.0486507491</v>
      </c>
      <c r="G155">
        <v>2950097.453494359</v>
      </c>
    </row>
    <row r="156" spans="1:7">
      <c r="A156">
        <v>154</v>
      </c>
      <c r="B156">
        <v>11197621.56812549</v>
      </c>
      <c r="C156">
        <v>1124545.133139242</v>
      </c>
      <c r="D156">
        <v>3144631.635769275</v>
      </c>
      <c r="E156">
        <v>3013381.720458745</v>
      </c>
      <c r="F156">
        <v>970846.5390749811</v>
      </c>
      <c r="G156">
        <v>2944216.539683241</v>
      </c>
    </row>
    <row r="157" spans="1:7">
      <c r="A157">
        <v>155</v>
      </c>
      <c r="B157">
        <v>11181772.54952123</v>
      </c>
      <c r="C157">
        <v>1134139.758478598</v>
      </c>
      <c r="D157">
        <v>3136691.763285284</v>
      </c>
      <c r="E157">
        <v>3014148.733664936</v>
      </c>
      <c r="F157">
        <v>958551.5375250353</v>
      </c>
      <c r="G157">
        <v>2938240.756567377</v>
      </c>
    </row>
    <row r="158" spans="1:7">
      <c r="A158">
        <v>156</v>
      </c>
      <c r="B158">
        <v>11167145.55042524</v>
      </c>
      <c r="C158">
        <v>1142525.202299651</v>
      </c>
      <c r="D158">
        <v>3128556.377335582</v>
      </c>
      <c r="E158">
        <v>3014853.15854968</v>
      </c>
      <c r="F158">
        <v>948434.8957266385</v>
      </c>
      <c r="G158">
        <v>2932775.916513687</v>
      </c>
    </row>
    <row r="159" spans="1:7">
      <c r="A159">
        <v>157</v>
      </c>
      <c r="B159">
        <v>11155702.38808228</v>
      </c>
      <c r="C159">
        <v>1149929.960511792</v>
      </c>
      <c r="D159">
        <v>3122681.252184238</v>
      </c>
      <c r="E159">
        <v>3015434.512162045</v>
      </c>
      <c r="F159">
        <v>939355.3823457729</v>
      </c>
      <c r="G159">
        <v>2928301.280878428</v>
      </c>
    </row>
    <row r="160" spans="1:7">
      <c r="A160">
        <v>158</v>
      </c>
      <c r="B160">
        <v>11147782.92578641</v>
      </c>
      <c r="C160">
        <v>1153405.988053045</v>
      </c>
      <c r="D160">
        <v>3117012.115308055</v>
      </c>
      <c r="E160">
        <v>3015808.448499301</v>
      </c>
      <c r="F160">
        <v>936026.937065801</v>
      </c>
      <c r="G160">
        <v>2925529.436860208</v>
      </c>
    </row>
    <row r="161" spans="1:7">
      <c r="A161">
        <v>159</v>
      </c>
      <c r="B161">
        <v>11134036.70484244</v>
      </c>
      <c r="C161">
        <v>1159444.44908505</v>
      </c>
      <c r="D161">
        <v>3107099.180331788</v>
      </c>
      <c r="E161">
        <v>3016453.223144374</v>
      </c>
      <c r="F161">
        <v>930253.3738358845</v>
      </c>
      <c r="G161">
        <v>2920786.47844534</v>
      </c>
    </row>
    <row r="162" spans="1:7">
      <c r="A162">
        <v>160</v>
      </c>
      <c r="B162">
        <v>11118658.25992966</v>
      </c>
      <c r="C162">
        <v>1168798.190096728</v>
      </c>
      <c r="D162">
        <v>3097790.435676601</v>
      </c>
      <c r="E162">
        <v>3017269.747932101</v>
      </c>
      <c r="F162">
        <v>919899.901474887</v>
      </c>
      <c r="G162">
        <v>2914899.984749347</v>
      </c>
    </row>
    <row r="163" spans="1:7">
      <c r="A163">
        <v>161</v>
      </c>
      <c r="B163">
        <v>11105945.79403599</v>
      </c>
      <c r="C163">
        <v>1177441.719646603</v>
      </c>
      <c r="D163">
        <v>3090488.446481555</v>
      </c>
      <c r="E163">
        <v>3017982.473009019</v>
      </c>
      <c r="F163">
        <v>910185.8937393303</v>
      </c>
      <c r="G163">
        <v>2909847.261159481</v>
      </c>
    </row>
    <row r="164" spans="1:7">
      <c r="A164">
        <v>162</v>
      </c>
      <c r="B164">
        <v>11095399.35511322</v>
      </c>
      <c r="C164">
        <v>1183585.173711876</v>
      </c>
      <c r="D164">
        <v>3083407.394429664</v>
      </c>
      <c r="E164">
        <v>3018557.596003301</v>
      </c>
      <c r="F164">
        <v>903996.2894128334</v>
      </c>
      <c r="G164">
        <v>2905852.901555544</v>
      </c>
    </row>
    <row r="165" spans="1:7">
      <c r="A165">
        <v>163</v>
      </c>
      <c r="B165">
        <v>11090936.89564161</v>
      </c>
      <c r="C165">
        <v>1184321.299588909</v>
      </c>
      <c r="D165">
        <v>3079081.730758184</v>
      </c>
      <c r="E165">
        <v>3018736.967201876</v>
      </c>
      <c r="F165">
        <v>904233.0865117196</v>
      </c>
      <c r="G165">
        <v>2904563.81158092</v>
      </c>
    </row>
    <row r="166" spans="1:7">
      <c r="A166">
        <v>164</v>
      </c>
      <c r="B166">
        <v>11091114.29293129</v>
      </c>
      <c r="C166">
        <v>1184167.536233638</v>
      </c>
      <c r="D166">
        <v>3079058.917183889</v>
      </c>
      <c r="E166">
        <v>3018740.042708313</v>
      </c>
      <c r="F166">
        <v>904506.5723255072</v>
      </c>
      <c r="G166">
        <v>2904641.224479943</v>
      </c>
    </row>
    <row r="167" spans="1:7">
      <c r="A167">
        <v>165</v>
      </c>
      <c r="B167">
        <v>11079939.47314325</v>
      </c>
      <c r="C167">
        <v>1191821.922444797</v>
      </c>
      <c r="D167">
        <v>3072230.854686709</v>
      </c>
      <c r="E167">
        <v>3019385.760560779</v>
      </c>
      <c r="F167">
        <v>896318.4813446363</v>
      </c>
      <c r="G167">
        <v>2900182.454106325</v>
      </c>
    </row>
    <row r="168" spans="1:7">
      <c r="A168">
        <v>166</v>
      </c>
      <c r="B168">
        <v>11067457.41654175</v>
      </c>
      <c r="C168">
        <v>1200579.81353104</v>
      </c>
      <c r="D168">
        <v>3064369.558295476</v>
      </c>
      <c r="E168">
        <v>3020137.709178237</v>
      </c>
      <c r="F168">
        <v>887255.8621795479</v>
      </c>
      <c r="G168">
        <v>2895114.473357449</v>
      </c>
    </row>
    <row r="169" spans="1:7">
      <c r="A169">
        <v>167</v>
      </c>
      <c r="B169">
        <v>11057250.65951931</v>
      </c>
      <c r="C169">
        <v>1207601.282711627</v>
      </c>
      <c r="D169">
        <v>3057547.311294615</v>
      </c>
      <c r="E169">
        <v>3020767.948419696</v>
      </c>
      <c r="F169">
        <v>880312.177264049</v>
      </c>
      <c r="G169">
        <v>2891021.93982932</v>
      </c>
    </row>
    <row r="170" spans="1:7">
      <c r="A170">
        <v>168</v>
      </c>
      <c r="B170">
        <v>11048751.76229991</v>
      </c>
      <c r="C170">
        <v>1213078.938614867</v>
      </c>
      <c r="D170">
        <v>3051528.813383456</v>
      </c>
      <c r="E170">
        <v>3021281.593015227</v>
      </c>
      <c r="F170">
        <v>875175.1151106061</v>
      </c>
      <c r="G170">
        <v>2887687.302175752</v>
      </c>
    </row>
    <row r="171" spans="1:7">
      <c r="A171">
        <v>169</v>
      </c>
      <c r="B171">
        <v>11037336.6783855</v>
      </c>
      <c r="C171">
        <v>1222823.6364299</v>
      </c>
      <c r="D171">
        <v>3044642.328107748</v>
      </c>
      <c r="E171">
        <v>3022065.934896585</v>
      </c>
      <c r="F171">
        <v>865090.4489234287</v>
      </c>
      <c r="G171">
        <v>2882714.330027839</v>
      </c>
    </row>
    <row r="172" spans="1:7">
      <c r="A172">
        <v>170</v>
      </c>
      <c r="B172">
        <v>11026513.04188761</v>
      </c>
      <c r="C172">
        <v>1229600.115378348</v>
      </c>
      <c r="D172">
        <v>3036411.069852295</v>
      </c>
      <c r="E172">
        <v>3022736.456500254</v>
      </c>
      <c r="F172">
        <v>859309.9867403177</v>
      </c>
      <c r="G172">
        <v>2878455.413416396</v>
      </c>
    </row>
    <row r="173" spans="1:7">
      <c r="A173">
        <v>171</v>
      </c>
      <c r="B173">
        <v>11016564.00258891</v>
      </c>
      <c r="C173">
        <v>1236761.186558128</v>
      </c>
      <c r="D173">
        <v>3029160.3298963</v>
      </c>
      <c r="E173">
        <v>3023399.303976975</v>
      </c>
      <c r="F173">
        <v>852875.1769507362</v>
      </c>
      <c r="G173">
        <v>2874368.005206776</v>
      </c>
    </row>
    <row r="174" spans="1:7">
      <c r="A174">
        <v>172</v>
      </c>
      <c r="B174">
        <v>11008764.43464968</v>
      </c>
      <c r="C174">
        <v>1241792.058405371</v>
      </c>
      <c r="D174">
        <v>3023057.636775176</v>
      </c>
      <c r="E174">
        <v>3023902.208900873</v>
      </c>
      <c r="F174">
        <v>848715.1430425624</v>
      </c>
      <c r="G174">
        <v>2871297.3875257</v>
      </c>
    </row>
    <row r="175" spans="1:7">
      <c r="A175">
        <v>173</v>
      </c>
      <c r="B175">
        <v>11003676.8763398</v>
      </c>
      <c r="C175">
        <v>1246989.892511572</v>
      </c>
      <c r="D175">
        <v>3019931.947929995</v>
      </c>
      <c r="E175">
        <v>3024312.421391746</v>
      </c>
      <c r="F175">
        <v>843541.4350413403</v>
      </c>
      <c r="G175">
        <v>2868901.179465151</v>
      </c>
    </row>
    <row r="176" spans="1:7">
      <c r="A176">
        <v>174</v>
      </c>
      <c r="B176">
        <v>10994865.49587603</v>
      </c>
      <c r="C176">
        <v>1256448.834662371</v>
      </c>
      <c r="D176">
        <v>3014540.963144329</v>
      </c>
      <c r="E176">
        <v>3025043.074420926</v>
      </c>
      <c r="F176">
        <v>834246.3812476296</v>
      </c>
      <c r="G176">
        <v>2864586.242400777</v>
      </c>
    </row>
    <row r="177" spans="1:7">
      <c r="A177">
        <v>175</v>
      </c>
      <c r="B177">
        <v>10984592.65302275</v>
      </c>
      <c r="C177">
        <v>1265147.873840749</v>
      </c>
      <c r="D177">
        <v>3006859.765943532</v>
      </c>
      <c r="E177">
        <v>3025821.607571805</v>
      </c>
      <c r="F177">
        <v>826693.9538086174</v>
      </c>
      <c r="G177">
        <v>2860069.451858046</v>
      </c>
    </row>
    <row r="178" spans="1:7">
      <c r="A178">
        <v>176</v>
      </c>
      <c r="B178">
        <v>10975857.27683803</v>
      </c>
      <c r="C178">
        <v>1272041.027480771</v>
      </c>
      <c r="D178">
        <v>2999903.900054495</v>
      </c>
      <c r="E178">
        <v>3026477.527352988</v>
      </c>
      <c r="F178">
        <v>821113.8224786995</v>
      </c>
      <c r="G178">
        <v>2856320.999471073</v>
      </c>
    </row>
    <row r="179" spans="1:7">
      <c r="A179">
        <v>177</v>
      </c>
      <c r="B179">
        <v>10968716.61127104</v>
      </c>
      <c r="C179">
        <v>1279153.10534965</v>
      </c>
      <c r="D179">
        <v>2994692.446806694</v>
      </c>
      <c r="E179">
        <v>3027077.441699694</v>
      </c>
      <c r="F179">
        <v>814846.156559465</v>
      </c>
      <c r="G179">
        <v>2852947.460855536</v>
      </c>
    </row>
    <row r="180" spans="1:7">
      <c r="A180">
        <v>178</v>
      </c>
      <c r="B180">
        <v>10965942.07662549</v>
      </c>
      <c r="C180">
        <v>1284073.335173926</v>
      </c>
      <c r="D180">
        <v>2993475.06126007</v>
      </c>
      <c r="E180">
        <v>3027391.8039692</v>
      </c>
      <c r="F180">
        <v>809839.8584438092</v>
      </c>
      <c r="G180">
        <v>2851162.017778486</v>
      </c>
    </row>
    <row r="181" spans="1:7">
      <c r="A181">
        <v>179</v>
      </c>
      <c r="B181">
        <v>10966090.74785204</v>
      </c>
      <c r="C181">
        <v>1284099.286005188</v>
      </c>
      <c r="D181">
        <v>2993578.621845671</v>
      </c>
      <c r="E181">
        <v>3027396.828011801</v>
      </c>
      <c r="F181">
        <v>809820.6094008341</v>
      </c>
      <c r="G181">
        <v>2851195.402588542</v>
      </c>
    </row>
    <row r="182" spans="1:7">
      <c r="A182">
        <v>180</v>
      </c>
      <c r="B182">
        <v>10958597.35228406</v>
      </c>
      <c r="C182">
        <v>1290748.302873836</v>
      </c>
      <c r="D182">
        <v>2987592.766942685</v>
      </c>
      <c r="E182">
        <v>3027998.349881587</v>
      </c>
      <c r="F182">
        <v>804452.4089205735</v>
      </c>
      <c r="G182">
        <v>2847805.523665377</v>
      </c>
    </row>
    <row r="183" spans="1:7">
      <c r="A183">
        <v>181</v>
      </c>
      <c r="B183">
        <v>10950202.69402544</v>
      </c>
      <c r="C183">
        <v>1298630.582742415</v>
      </c>
      <c r="D183">
        <v>2980730.597276157</v>
      </c>
      <c r="E183">
        <v>3028718.817973127</v>
      </c>
      <c r="F183">
        <v>798184.6960486148</v>
      </c>
      <c r="G183">
        <v>2843937.999985127</v>
      </c>
    </row>
    <row r="184" spans="1:7">
      <c r="A184">
        <v>182</v>
      </c>
      <c r="B184">
        <v>10943387.48565745</v>
      </c>
      <c r="C184">
        <v>1305636.405929815</v>
      </c>
      <c r="D184">
        <v>2975252.793408778</v>
      </c>
      <c r="E184">
        <v>3029330.402589596</v>
      </c>
      <c r="F184">
        <v>792525.9686219534</v>
      </c>
      <c r="G184">
        <v>2840641.915107306</v>
      </c>
    </row>
    <row r="185" spans="1:7">
      <c r="A185">
        <v>183</v>
      </c>
      <c r="B185">
        <v>10937863.95057344</v>
      </c>
      <c r="C185">
        <v>1312052.774338288</v>
      </c>
      <c r="D185">
        <v>2970918.463553076</v>
      </c>
      <c r="E185">
        <v>3029863.54322635</v>
      </c>
      <c r="F185">
        <v>787222.1338193954</v>
      </c>
      <c r="G185">
        <v>2837807.035636329</v>
      </c>
    </row>
    <row r="186" spans="1:7">
      <c r="A186">
        <v>184</v>
      </c>
      <c r="B186">
        <v>10930156.26055641</v>
      </c>
      <c r="C186">
        <v>1318746.107905329</v>
      </c>
      <c r="D186">
        <v>2963927.328379244</v>
      </c>
      <c r="E186">
        <v>3030540.089239895</v>
      </c>
      <c r="F186">
        <v>782623.2999511299</v>
      </c>
      <c r="G186">
        <v>2834319.435080815</v>
      </c>
    </row>
    <row r="187" spans="1:7">
      <c r="A187">
        <v>185</v>
      </c>
      <c r="B187">
        <v>10923065.93117295</v>
      </c>
      <c r="C187">
        <v>1328099.537339406</v>
      </c>
      <c r="D187">
        <v>2958308.357240759</v>
      </c>
      <c r="E187">
        <v>3031293.27730596</v>
      </c>
      <c r="F187">
        <v>774904.9723028254</v>
      </c>
      <c r="G187">
        <v>2830459.786984004</v>
      </c>
    </row>
    <row r="188" spans="1:7">
      <c r="A188">
        <v>186</v>
      </c>
      <c r="B188">
        <v>10916595.77744311</v>
      </c>
      <c r="C188">
        <v>1336180.729298828</v>
      </c>
      <c r="D188">
        <v>2952840.542341281</v>
      </c>
      <c r="E188">
        <v>3031973.780349832</v>
      </c>
      <c r="F188">
        <v>768595.1941901162</v>
      </c>
      <c r="G188">
        <v>2827005.531263053</v>
      </c>
    </row>
    <row r="189" spans="1:7">
      <c r="A189">
        <v>187</v>
      </c>
      <c r="B189">
        <v>10911745.28957086</v>
      </c>
      <c r="C189">
        <v>1343312.298627752</v>
      </c>
      <c r="D189">
        <v>2948892.774541948</v>
      </c>
      <c r="E189">
        <v>3032530.32532467</v>
      </c>
      <c r="F189">
        <v>762843.3830961725</v>
      </c>
      <c r="G189">
        <v>2824166.507980313</v>
      </c>
    </row>
    <row r="190" spans="1:7">
      <c r="A190">
        <v>188</v>
      </c>
      <c r="B190">
        <v>10908522.34429298</v>
      </c>
      <c r="C190">
        <v>1346043.046154309</v>
      </c>
      <c r="D190">
        <v>2945685.728841926</v>
      </c>
      <c r="E190">
        <v>3032832.735555864</v>
      </c>
      <c r="F190">
        <v>761258.208535853</v>
      </c>
      <c r="G190">
        <v>2822702.625205032</v>
      </c>
    </row>
    <row r="191" spans="1:7">
      <c r="A191">
        <v>189</v>
      </c>
      <c r="B191">
        <v>10902762.38737299</v>
      </c>
      <c r="C191">
        <v>1350675.689717619</v>
      </c>
      <c r="D191">
        <v>2939807.509211016</v>
      </c>
      <c r="E191">
        <v>3033370.818912602</v>
      </c>
      <c r="F191">
        <v>758718.1805197868</v>
      </c>
      <c r="G191">
        <v>2820190.189011963</v>
      </c>
    </row>
    <row r="192" spans="1:7">
      <c r="A192">
        <v>190</v>
      </c>
      <c r="B192">
        <v>10896021.8989431</v>
      </c>
      <c r="C192">
        <v>1359261.160442246</v>
      </c>
      <c r="D192">
        <v>2933533.369786274</v>
      </c>
      <c r="E192">
        <v>3034133.635701105</v>
      </c>
      <c r="F192">
        <v>752559.8375647377</v>
      </c>
      <c r="G192">
        <v>2816533.89544874</v>
      </c>
    </row>
    <row r="193" spans="1:7">
      <c r="A193">
        <v>191</v>
      </c>
      <c r="B193">
        <v>10890302.98868412</v>
      </c>
      <c r="C193">
        <v>1367707.563516032</v>
      </c>
      <c r="D193">
        <v>2928256.555902961</v>
      </c>
      <c r="E193">
        <v>3034841.085745443</v>
      </c>
      <c r="F193">
        <v>746317.2136357118</v>
      </c>
      <c r="G193">
        <v>2813180.569883972</v>
      </c>
    </row>
    <row r="194" spans="1:7">
      <c r="A194">
        <v>192</v>
      </c>
      <c r="B194">
        <v>10885541.55521751</v>
      </c>
      <c r="C194">
        <v>1373495.985226218</v>
      </c>
      <c r="D194">
        <v>2923481.726471469</v>
      </c>
      <c r="E194">
        <v>3035390.464553183</v>
      </c>
      <c r="F194">
        <v>742526.2014693529</v>
      </c>
      <c r="G194">
        <v>2810647.177497288</v>
      </c>
    </row>
    <row r="195" spans="1:7">
      <c r="A195">
        <v>193</v>
      </c>
      <c r="B195">
        <v>10883521.195825</v>
      </c>
      <c r="C195">
        <v>1373658.58186402</v>
      </c>
      <c r="D195">
        <v>2921037.71973822</v>
      </c>
      <c r="E195">
        <v>3035527.079711836</v>
      </c>
      <c r="F195">
        <v>743217.5812260732</v>
      </c>
      <c r="G195">
        <v>2810080.233284846</v>
      </c>
    </row>
    <row r="196" spans="1:7">
      <c r="A196">
        <v>194</v>
      </c>
      <c r="B196">
        <v>10883613.82326398</v>
      </c>
      <c r="C196">
        <v>1373492.833066517</v>
      </c>
      <c r="D196">
        <v>2921054.63892308</v>
      </c>
      <c r="E196">
        <v>3035524.678300107</v>
      </c>
      <c r="F196">
        <v>743401.0021480607</v>
      </c>
      <c r="G196">
        <v>2810140.670826217</v>
      </c>
    </row>
    <row r="197" spans="1:7">
      <c r="A197">
        <v>195</v>
      </c>
      <c r="B197">
        <v>10878755.32886707</v>
      </c>
      <c r="C197">
        <v>1380630.987275675</v>
      </c>
      <c r="D197">
        <v>2916316.915817186</v>
      </c>
      <c r="E197">
        <v>3036140.69086503</v>
      </c>
      <c r="F197">
        <v>738370.7085107237</v>
      </c>
      <c r="G197">
        <v>2807296.02639846</v>
      </c>
    </row>
    <row r="198" spans="1:7">
      <c r="A198">
        <v>196</v>
      </c>
      <c r="B198">
        <v>10873309.61853582</v>
      </c>
      <c r="C198">
        <v>1388899.918639634</v>
      </c>
      <c r="D198">
        <v>2910833.404258479</v>
      </c>
      <c r="E198">
        <v>3036862.33224147</v>
      </c>
      <c r="F198">
        <v>732697.5787113782</v>
      </c>
      <c r="G198">
        <v>2804016.384684858</v>
      </c>
    </row>
    <row r="199" spans="1:7">
      <c r="A199">
        <v>197</v>
      </c>
      <c r="B199">
        <v>10868877.99035382</v>
      </c>
      <c r="C199">
        <v>1395423.113825372</v>
      </c>
      <c r="D199">
        <v>2906178.188399276</v>
      </c>
      <c r="E199">
        <v>3037454.970080034</v>
      </c>
      <c r="F199">
        <v>728415.4724114338</v>
      </c>
      <c r="G199">
        <v>2801406.245637703</v>
      </c>
    </row>
    <row r="200" spans="1:7">
      <c r="A200">
        <v>198</v>
      </c>
      <c r="B200">
        <v>10865292.15489291</v>
      </c>
      <c r="C200">
        <v>1400191.707787463</v>
      </c>
      <c r="D200">
        <v>2902272.182032942</v>
      </c>
      <c r="E200">
        <v>3037917.085840317</v>
      </c>
      <c r="F200">
        <v>725507.929538058</v>
      </c>
      <c r="G200">
        <v>2799403.249694135</v>
      </c>
    </row>
    <row r="201" spans="1:7">
      <c r="A201">
        <v>199</v>
      </c>
      <c r="B201">
        <v>10860521.8223645</v>
      </c>
      <c r="C201">
        <v>1409654.044989416</v>
      </c>
      <c r="D201">
        <v>2897303.299980371</v>
      </c>
      <c r="E201">
        <v>3038681.555039983</v>
      </c>
      <c r="F201">
        <v>718820.9546159158</v>
      </c>
      <c r="G201">
        <v>2796061.967738816</v>
      </c>
    </row>
    <row r="202" spans="1:7">
      <c r="A202">
        <v>200</v>
      </c>
      <c r="B202">
        <v>10855913.06336984</v>
      </c>
      <c r="C202">
        <v>1415515.87699116</v>
      </c>
      <c r="D202">
        <v>2891991.73000891</v>
      </c>
      <c r="E202">
        <v>3039285.880327812</v>
      </c>
      <c r="F202">
        <v>715611.6305727757</v>
      </c>
      <c r="G202">
        <v>2793507.94546918</v>
      </c>
    </row>
    <row r="203" spans="1:7">
      <c r="A203">
        <v>201</v>
      </c>
      <c r="B203">
        <v>10851705.64510293</v>
      </c>
      <c r="C203">
        <v>1421819.69549726</v>
      </c>
      <c r="D203">
        <v>2887117.780282667</v>
      </c>
      <c r="E203">
        <v>3039892.036985091</v>
      </c>
      <c r="F203">
        <v>711893.9203808343</v>
      </c>
      <c r="G203">
        <v>2790982.211957076</v>
      </c>
    </row>
    <row r="204" spans="1:7">
      <c r="A204">
        <v>202</v>
      </c>
      <c r="B204">
        <v>10848484.08220761</v>
      </c>
      <c r="C204">
        <v>1425741.439044986</v>
      </c>
      <c r="D204">
        <v>2883262.581970785</v>
      </c>
      <c r="E204">
        <v>3040318.14135375</v>
      </c>
      <c r="F204">
        <v>709906.6726833483</v>
      </c>
      <c r="G204">
        <v>2789255.247154737</v>
      </c>
    </row>
    <row r="205" spans="1:7">
      <c r="A205">
        <v>203</v>
      </c>
      <c r="B205">
        <v>10846556.01621072</v>
      </c>
      <c r="C205">
        <v>1430422.597893699</v>
      </c>
      <c r="D205">
        <v>2881029.530670032</v>
      </c>
      <c r="E205">
        <v>3040693.404266538</v>
      </c>
      <c r="F205">
        <v>706693.2776116279</v>
      </c>
      <c r="G205">
        <v>2787717.205768825</v>
      </c>
    </row>
    <row r="206" spans="1:7">
      <c r="A206">
        <v>204</v>
      </c>
      <c r="B206">
        <v>10843218.12559695</v>
      </c>
      <c r="C206">
        <v>1439322.764138051</v>
      </c>
      <c r="D206">
        <v>2877136.481016033</v>
      </c>
      <c r="E206">
        <v>3041378.686650177</v>
      </c>
      <c r="F206">
        <v>700551.8203618061</v>
      </c>
      <c r="G206">
        <v>2784828.373430882</v>
      </c>
    </row>
    <row r="207" spans="1:7">
      <c r="A207">
        <v>205</v>
      </c>
      <c r="B207">
        <v>10839052.34322579</v>
      </c>
      <c r="C207">
        <v>1447106.585796244</v>
      </c>
      <c r="D207">
        <v>2871927.218513343</v>
      </c>
      <c r="E207">
        <v>3042092.239485381</v>
      </c>
      <c r="F207">
        <v>695953.2153122141</v>
      </c>
      <c r="G207">
        <v>2781973.084118608</v>
      </c>
    </row>
    <row r="208" spans="1:7">
      <c r="A208">
        <v>206</v>
      </c>
      <c r="B208">
        <v>10835423.90954533</v>
      </c>
      <c r="C208">
        <v>1453056.560636699</v>
      </c>
      <c r="D208">
        <v>2867253.246256</v>
      </c>
      <c r="E208">
        <v>3042684.67117694</v>
      </c>
      <c r="F208">
        <v>692771.2988597492</v>
      </c>
      <c r="G208">
        <v>2779658.132615942</v>
      </c>
    </row>
    <row r="209" spans="1:7">
      <c r="A209">
        <v>207</v>
      </c>
      <c r="B209">
        <v>10832537.76693965</v>
      </c>
      <c r="C209">
        <v>1459625.132556743</v>
      </c>
      <c r="D209">
        <v>2863468.647370167</v>
      </c>
      <c r="E209">
        <v>3043254.212945393</v>
      </c>
      <c r="F209">
        <v>688776.7556448901</v>
      </c>
      <c r="G209">
        <v>2777413.018422458</v>
      </c>
    </row>
    <row r="210" spans="1:7">
      <c r="A210">
        <v>208</v>
      </c>
      <c r="B210">
        <v>10831550.11630996</v>
      </c>
      <c r="C210">
        <v>1464694.914893836</v>
      </c>
      <c r="D210">
        <v>2862162.21576109</v>
      </c>
      <c r="E210">
        <v>3043585.798333061</v>
      </c>
      <c r="F210">
        <v>685099.11365944</v>
      </c>
      <c r="G210">
        <v>2776008.073662536</v>
      </c>
    </row>
    <row r="211" spans="1:7">
      <c r="A211">
        <v>209</v>
      </c>
      <c r="B211">
        <v>10831638.30382067</v>
      </c>
      <c r="C211">
        <v>1464719.784933581</v>
      </c>
      <c r="D211">
        <v>2862219.708018117</v>
      </c>
      <c r="E211">
        <v>3043589.277920773</v>
      </c>
      <c r="F211">
        <v>685083.5411927165</v>
      </c>
      <c r="G211">
        <v>2776025.991755486</v>
      </c>
    </row>
    <row r="212" spans="1:7">
      <c r="A212">
        <v>210</v>
      </c>
      <c r="B212">
        <v>10828707.94674657</v>
      </c>
      <c r="C212">
        <v>1470312.618729768</v>
      </c>
      <c r="D212">
        <v>2858286.048807222</v>
      </c>
      <c r="E212">
        <v>3044116.315233029</v>
      </c>
      <c r="F212">
        <v>682024.7858868915</v>
      </c>
      <c r="G212">
        <v>2773968.178089657</v>
      </c>
    </row>
    <row r="213" spans="1:7">
      <c r="A213">
        <v>211</v>
      </c>
      <c r="B213">
        <v>10825401.12192192</v>
      </c>
      <c r="C213">
        <v>1477060.295374531</v>
      </c>
      <c r="D213">
        <v>2853624.023034165</v>
      </c>
      <c r="E213">
        <v>3044760.812444769</v>
      </c>
      <c r="F213">
        <v>678389.5695687651</v>
      </c>
      <c r="G213">
        <v>2771566.421499687</v>
      </c>
    </row>
    <row r="214" spans="1:7">
      <c r="A214">
        <v>212</v>
      </c>
      <c r="B214">
        <v>10822777.48907708</v>
      </c>
      <c r="C214">
        <v>1483155.437506433</v>
      </c>
      <c r="D214">
        <v>2849829.452682316</v>
      </c>
      <c r="E214">
        <v>3045315.381975079</v>
      </c>
      <c r="F214">
        <v>675000.6625584579</v>
      </c>
      <c r="G214">
        <v>2769476.554354798</v>
      </c>
    </row>
    <row r="215" spans="1:7">
      <c r="A215">
        <v>213</v>
      </c>
      <c r="B215">
        <v>10820775.58362141</v>
      </c>
      <c r="C215">
        <v>1488782.332890379</v>
      </c>
      <c r="D215">
        <v>2846827.983637154</v>
      </c>
      <c r="E215">
        <v>3045793.969377064</v>
      </c>
      <c r="F215">
        <v>671711.4746047014</v>
      </c>
      <c r="G215">
        <v>2767659.823112117</v>
      </c>
    </row>
    <row r="216" spans="1:7">
      <c r="A216">
        <v>214</v>
      </c>
      <c r="B216">
        <v>10817806.91035313</v>
      </c>
      <c r="C216">
        <v>1493588.687327535</v>
      </c>
      <c r="D216">
        <v>2842385.284268924</v>
      </c>
      <c r="E216">
        <v>3046342.447548594</v>
      </c>
      <c r="F216">
        <v>669750.0855508462</v>
      </c>
      <c r="G216">
        <v>2765740.405657231</v>
      </c>
    </row>
    <row r="217" spans="1:7">
      <c r="A217">
        <v>215</v>
      </c>
      <c r="B217">
        <v>10815143.83543556</v>
      </c>
      <c r="C217">
        <v>1502170.021083243</v>
      </c>
      <c r="D217">
        <v>2838094.475429997</v>
      </c>
      <c r="E217">
        <v>3047059.847823158</v>
      </c>
      <c r="F217">
        <v>664727.9632647607</v>
      </c>
      <c r="G217">
        <v>2763091.527834401</v>
      </c>
    </row>
    <row r="218" spans="1:7">
      <c r="A218">
        <v>216</v>
      </c>
      <c r="B218">
        <v>10812741.76934647</v>
      </c>
      <c r="C218">
        <v>1509442.582593959</v>
      </c>
      <c r="D218">
        <v>2834120.023327031</v>
      </c>
      <c r="E218">
        <v>3047693.677151848</v>
      </c>
      <c r="F218">
        <v>660701.0584421615</v>
      </c>
      <c r="G218">
        <v>2760784.427831471</v>
      </c>
    </row>
    <row r="219" spans="1:7">
      <c r="A219">
        <v>217</v>
      </c>
      <c r="B219">
        <v>10811074.43884125</v>
      </c>
      <c r="C219">
        <v>1516088.265777437</v>
      </c>
      <c r="D219">
        <v>2831161.933276794</v>
      </c>
      <c r="E219">
        <v>3048221.191910626</v>
      </c>
      <c r="F219">
        <v>656792.4812166701</v>
      </c>
      <c r="G219">
        <v>2758810.566659723</v>
      </c>
    </row>
    <row r="220" spans="1:7">
      <c r="A220">
        <v>218</v>
      </c>
      <c r="B220">
        <v>10809985.30864548</v>
      </c>
      <c r="C220">
        <v>1517645.744803202</v>
      </c>
      <c r="D220">
        <v>2829423.484040675</v>
      </c>
      <c r="E220">
        <v>3048427.177279701</v>
      </c>
      <c r="F220">
        <v>656352.0197254575</v>
      </c>
      <c r="G220">
        <v>2758136.882796443</v>
      </c>
    </row>
    <row r="221" spans="1:7">
      <c r="A221">
        <v>219</v>
      </c>
      <c r="B221">
        <v>10809842.52555828</v>
      </c>
      <c r="C221">
        <v>1516269.11774106</v>
      </c>
      <c r="D221">
        <v>2829314.482784885</v>
      </c>
      <c r="E221">
        <v>3048374.449744829</v>
      </c>
      <c r="F221">
        <v>657469.8889971473</v>
      </c>
      <c r="G221">
        <v>2758414.586290364</v>
      </c>
    </row>
    <row r="222" spans="1:7">
      <c r="A222">
        <v>220</v>
      </c>
      <c r="B222">
        <v>10807126.33473076</v>
      </c>
      <c r="C222">
        <v>1522400.837517851</v>
      </c>
      <c r="D222">
        <v>2824700.500142163</v>
      </c>
      <c r="E222">
        <v>3049015.281946724</v>
      </c>
      <c r="F222">
        <v>654742.2497918366</v>
      </c>
      <c r="G222">
        <v>2756267.465332192</v>
      </c>
    </row>
    <row r="223" spans="1:7">
      <c r="A223">
        <v>221</v>
      </c>
      <c r="B223">
        <v>10804970.32053883</v>
      </c>
      <c r="C223">
        <v>1529986.569217347</v>
      </c>
      <c r="D223">
        <v>2820612.270270453</v>
      </c>
      <c r="E223">
        <v>3049689.035953613</v>
      </c>
      <c r="F223">
        <v>650736.063495959</v>
      </c>
      <c r="G223">
        <v>2753946.381601458</v>
      </c>
    </row>
    <row r="224" spans="1:7">
      <c r="A224">
        <v>222</v>
      </c>
      <c r="B224">
        <v>10803161.98618901</v>
      </c>
      <c r="C224">
        <v>1534626.622167625</v>
      </c>
      <c r="D224">
        <v>2817284.019705158</v>
      </c>
      <c r="E224">
        <v>3050170.120121301</v>
      </c>
      <c r="F224">
        <v>648703.2380002958</v>
      </c>
      <c r="G224">
        <v>2752377.986194627</v>
      </c>
    </row>
    <row r="225" spans="1:7">
      <c r="A225">
        <v>223</v>
      </c>
      <c r="B225">
        <v>10802775.40101351</v>
      </c>
      <c r="C225">
        <v>1537705.264269426</v>
      </c>
      <c r="D225">
        <v>2816087.810297678</v>
      </c>
      <c r="E225">
        <v>3050427.257506446</v>
      </c>
      <c r="F225">
        <v>646985.640832365</v>
      </c>
      <c r="G225">
        <v>2751569.428107594</v>
      </c>
    </row>
    <row r="226" spans="1:7">
      <c r="A226">
        <v>224</v>
      </c>
      <c r="B226">
        <v>10802703.38734914</v>
      </c>
      <c r="C226">
        <v>1536309.705322653</v>
      </c>
      <c r="D226">
        <v>2816142.653185226</v>
      </c>
      <c r="E226">
        <v>3050360.189435821</v>
      </c>
      <c r="F226">
        <v>648025.0607175468</v>
      </c>
      <c r="G226">
        <v>2751865.778687892</v>
      </c>
    </row>
    <row r="227" spans="1:7">
      <c r="A227">
        <v>225</v>
      </c>
      <c r="B227">
        <v>10800915.08582641</v>
      </c>
      <c r="C227">
        <v>1540875.936923665</v>
      </c>
      <c r="D227">
        <v>2812820.605681959</v>
      </c>
      <c r="E227">
        <v>3050835.582896147</v>
      </c>
      <c r="F227">
        <v>646054.802823222</v>
      </c>
      <c r="G227">
        <v>2750328.157501419</v>
      </c>
    </row>
    <row r="228" spans="1:7">
      <c r="A228">
        <v>226</v>
      </c>
      <c r="B228">
        <v>10798940.8976704</v>
      </c>
      <c r="C228">
        <v>1547776.152263243</v>
      </c>
      <c r="D228">
        <v>2808778.947333024</v>
      </c>
      <c r="E228">
        <v>3051482.259615091</v>
      </c>
      <c r="F228">
        <v>642721.4104961738</v>
      </c>
      <c r="G228">
        <v>2748182.127962864</v>
      </c>
    </row>
    <row r="229" spans="1:7">
      <c r="A229">
        <v>227</v>
      </c>
      <c r="B229">
        <v>10797364.9474798</v>
      </c>
      <c r="C229">
        <v>1552940.797399644</v>
      </c>
      <c r="D229">
        <v>2805497.04053448</v>
      </c>
      <c r="E229">
        <v>3051991.544622767</v>
      </c>
      <c r="F229">
        <v>640378.9185408094</v>
      </c>
      <c r="G229">
        <v>2746556.646382096</v>
      </c>
    </row>
    <row r="230" spans="1:7">
      <c r="A230">
        <v>228</v>
      </c>
      <c r="B230">
        <v>10796145.64885415</v>
      </c>
      <c r="C230">
        <v>1556102.488213367</v>
      </c>
      <c r="D230">
        <v>2803028.720799894</v>
      </c>
      <c r="E230">
        <v>3052344.11366114</v>
      </c>
      <c r="F230">
        <v>639183.9210293045</v>
      </c>
      <c r="G230">
        <v>2745486.405150445</v>
      </c>
    </row>
    <row r="231" spans="1:7">
      <c r="A231">
        <v>229</v>
      </c>
      <c r="B231">
        <v>10794593.02048744</v>
      </c>
      <c r="C231">
        <v>1564728.890730535</v>
      </c>
      <c r="D231">
        <v>2799109.815989105</v>
      </c>
      <c r="E231">
        <v>3053065.553387099</v>
      </c>
      <c r="F231">
        <v>634601.988259071</v>
      </c>
      <c r="G231">
        <v>2743086.772121629</v>
      </c>
    </row>
    <row r="232" spans="1:7">
      <c r="A232">
        <v>230</v>
      </c>
      <c r="B232">
        <v>10793048.99552155</v>
      </c>
      <c r="C232">
        <v>1568163.304596432</v>
      </c>
      <c r="D232">
        <v>2795903.802459836</v>
      </c>
      <c r="E232">
        <v>3053501.138998708</v>
      </c>
      <c r="F232">
        <v>633650.7228868133</v>
      </c>
      <c r="G232">
        <v>2741830.026579761</v>
      </c>
    </row>
    <row r="233" spans="1:7">
      <c r="A233">
        <v>231</v>
      </c>
      <c r="B233">
        <v>10791685.53068039</v>
      </c>
      <c r="C233">
        <v>1572120.027290573</v>
      </c>
      <c r="D233">
        <v>2792844.806057055</v>
      </c>
      <c r="E233">
        <v>3053950.474429299</v>
      </c>
      <c r="F233">
        <v>632249.149520535</v>
      </c>
      <c r="G233">
        <v>2740521.07338293</v>
      </c>
    </row>
    <row r="234" spans="1:7">
      <c r="A234">
        <v>232</v>
      </c>
      <c r="B234">
        <v>10790693.65791364</v>
      </c>
      <c r="C234">
        <v>1573376.591956446</v>
      </c>
      <c r="D234">
        <v>2790870.841503032</v>
      </c>
      <c r="E234">
        <v>3054184.909299766</v>
      </c>
      <c r="F234">
        <v>632315.9422927276</v>
      </c>
      <c r="G234">
        <v>2739945.37286167</v>
      </c>
    </row>
    <row r="235" spans="1:7">
      <c r="A235">
        <v>233</v>
      </c>
      <c r="B235">
        <v>10790198.68540923</v>
      </c>
      <c r="C235">
        <v>1577013.513875878</v>
      </c>
      <c r="D235">
        <v>2789289.433300037</v>
      </c>
      <c r="E235">
        <v>3054491.944204438</v>
      </c>
      <c r="F235">
        <v>630422.7479613364</v>
      </c>
      <c r="G235">
        <v>2738981.046067542</v>
      </c>
    </row>
    <row r="236" spans="1:7">
      <c r="A236">
        <v>234</v>
      </c>
      <c r="B236">
        <v>10790180.13119764</v>
      </c>
      <c r="C236">
        <v>1575314.40970295</v>
      </c>
      <c r="D236">
        <v>2789464.700495572</v>
      </c>
      <c r="E236">
        <v>3054409.090260067</v>
      </c>
      <c r="F236">
        <v>631623.60688143</v>
      </c>
      <c r="G236">
        <v>2739368.323857618</v>
      </c>
    </row>
    <row r="237" spans="1:7">
      <c r="A237">
        <v>235</v>
      </c>
      <c r="B237">
        <v>10788769.75857963</v>
      </c>
      <c r="C237">
        <v>1583008.711668042</v>
      </c>
      <c r="D237">
        <v>2785426.630115854</v>
      </c>
      <c r="E237">
        <v>3055120.772567105</v>
      </c>
      <c r="F237">
        <v>628034.3332268863</v>
      </c>
      <c r="G237">
        <v>2737179.311001739</v>
      </c>
    </row>
    <row r="238" spans="1:7">
      <c r="A238">
        <v>236</v>
      </c>
      <c r="B238">
        <v>10787565.07909279</v>
      </c>
      <c r="C238">
        <v>1586569.404532212</v>
      </c>
      <c r="D238">
        <v>2782475.843144744</v>
      </c>
      <c r="E238">
        <v>3055552.968575537</v>
      </c>
      <c r="F238">
        <v>626975.0765684235</v>
      </c>
      <c r="G238">
        <v>2735991.786271872</v>
      </c>
    </row>
    <row r="239" spans="1:7">
      <c r="A239">
        <v>237</v>
      </c>
      <c r="B239">
        <v>10786635.16967649</v>
      </c>
      <c r="C239">
        <v>1591710.823120507</v>
      </c>
      <c r="D239">
        <v>2779638.442458009</v>
      </c>
      <c r="E239">
        <v>3056046.856336044</v>
      </c>
      <c r="F239">
        <v>624709.5497809181</v>
      </c>
      <c r="G239">
        <v>2734529.497981009</v>
      </c>
    </row>
    <row r="240" spans="1:7">
      <c r="A240">
        <v>238</v>
      </c>
      <c r="B240">
        <v>10786173.49671444</v>
      </c>
      <c r="C240">
        <v>1591858.242885177</v>
      </c>
      <c r="D240">
        <v>2778498.559915531</v>
      </c>
      <c r="E240">
        <v>3056178.484110532</v>
      </c>
      <c r="F240">
        <v>625295.4139559193</v>
      </c>
      <c r="G240">
        <v>2734342.79584728</v>
      </c>
    </row>
    <row r="241" spans="1:7">
      <c r="A241">
        <v>239</v>
      </c>
      <c r="B241">
        <v>10786132.51639329</v>
      </c>
      <c r="C241">
        <v>1590663.813342162</v>
      </c>
      <c r="D241">
        <v>2778752.925317646</v>
      </c>
      <c r="E241">
        <v>3056095.641907963</v>
      </c>
      <c r="F241">
        <v>626014.5613863415</v>
      </c>
      <c r="G241">
        <v>2734605.57443918</v>
      </c>
    </row>
    <row r="242" spans="1:7">
      <c r="A242">
        <v>240</v>
      </c>
      <c r="B242">
        <v>10785336.07471176</v>
      </c>
      <c r="C242">
        <v>1596556.478438013</v>
      </c>
      <c r="D242">
        <v>2775980.779451716</v>
      </c>
      <c r="E242">
        <v>3056615.282852277</v>
      </c>
      <c r="F242">
        <v>623186.4055825091</v>
      </c>
      <c r="G242">
        <v>2732997.128387244</v>
      </c>
    </row>
    <row r="243" spans="1:7">
      <c r="A243">
        <v>241</v>
      </c>
      <c r="B243">
        <v>10784316.42566936</v>
      </c>
      <c r="C243">
        <v>1600963.145631534</v>
      </c>
      <c r="D243">
        <v>2772907.823789725</v>
      </c>
      <c r="E243">
        <v>3057108.518245374</v>
      </c>
      <c r="F243">
        <v>621662.7177080847</v>
      </c>
      <c r="G243">
        <v>2731674.220294642</v>
      </c>
    </row>
    <row r="244" spans="1:7">
      <c r="A244">
        <v>242</v>
      </c>
      <c r="B244">
        <v>10783535.40035278</v>
      </c>
      <c r="C244">
        <v>1605245.935880033</v>
      </c>
      <c r="D244">
        <v>2770283.315580325</v>
      </c>
      <c r="E244">
        <v>3057554.076714726</v>
      </c>
      <c r="F244">
        <v>620015.9203067824</v>
      </c>
      <c r="G244">
        <v>2730436.151870917</v>
      </c>
    </row>
    <row r="245" spans="1:7">
      <c r="A245">
        <v>243</v>
      </c>
      <c r="B245">
        <v>10783000.50674583</v>
      </c>
      <c r="C245">
        <v>1609581.657374358</v>
      </c>
      <c r="D245">
        <v>2768104.16225731</v>
      </c>
      <c r="E245">
        <v>3057958.803136883</v>
      </c>
      <c r="F245">
        <v>618094.3467427181</v>
      </c>
      <c r="G245">
        <v>2729261.537234557</v>
      </c>
    </row>
    <row r="246" spans="1:7">
      <c r="A246">
        <v>244</v>
      </c>
      <c r="B246">
        <v>10782152.00328838</v>
      </c>
      <c r="C246">
        <v>1610538.639452204</v>
      </c>
      <c r="D246">
        <v>2765938.364474075</v>
      </c>
      <c r="E246">
        <v>3058224.060693461</v>
      </c>
      <c r="F246">
        <v>618707.3778118388</v>
      </c>
      <c r="G246">
        <v>2728743.560856805</v>
      </c>
    </row>
    <row r="247" spans="1:7">
      <c r="A247">
        <v>245</v>
      </c>
      <c r="B247">
        <v>10781469.59237746</v>
      </c>
      <c r="C247">
        <v>1617087.942837831</v>
      </c>
      <c r="D247">
        <v>2762712.407747686</v>
      </c>
      <c r="E247">
        <v>3058837.414736587</v>
      </c>
      <c r="F247">
        <v>615812.4912276329</v>
      </c>
      <c r="G247">
        <v>2727019.335827724</v>
      </c>
    </row>
    <row r="248" spans="1:7">
      <c r="A248">
        <v>246</v>
      </c>
      <c r="B248">
        <v>10780900.72636765</v>
      </c>
      <c r="C248">
        <v>1622190.507601323</v>
      </c>
      <c r="D248">
        <v>2760016.709773924</v>
      </c>
      <c r="E248">
        <v>3059335.457179794</v>
      </c>
      <c r="F248">
        <v>613712.979388038</v>
      </c>
      <c r="G248">
        <v>2725645.072424567</v>
      </c>
    </row>
    <row r="249" spans="1:7">
      <c r="A249">
        <v>247</v>
      </c>
      <c r="B249">
        <v>10780589.48688496</v>
      </c>
      <c r="C249">
        <v>1627598.557504996</v>
      </c>
      <c r="D249">
        <v>2757812.100887098</v>
      </c>
      <c r="E249">
        <v>3059791.76683191</v>
      </c>
      <c r="F249">
        <v>611111.0632888091</v>
      </c>
      <c r="G249">
        <v>2724275.998372147</v>
      </c>
    </row>
    <row r="250" spans="1:7">
      <c r="A250">
        <v>248</v>
      </c>
      <c r="B250">
        <v>10780372.06856993</v>
      </c>
      <c r="C250">
        <v>1627128.637349057</v>
      </c>
      <c r="D250">
        <v>2757377.492438872</v>
      </c>
      <c r="E250">
        <v>3059821.778665972</v>
      </c>
      <c r="F250">
        <v>611750.2533812837</v>
      </c>
      <c r="G250">
        <v>2724293.906734744</v>
      </c>
    </row>
    <row r="251" spans="1:7">
      <c r="A251">
        <v>249</v>
      </c>
      <c r="B251">
        <v>10780353.00514304</v>
      </c>
      <c r="C251">
        <v>1625329.439100432</v>
      </c>
      <c r="D251">
        <v>2757630.718500251</v>
      </c>
      <c r="E251">
        <v>3059732.207241166</v>
      </c>
      <c r="F251">
        <v>612954.9318826278</v>
      </c>
      <c r="G251">
        <v>2724705.708418563</v>
      </c>
    </row>
    <row r="252" spans="1:7">
      <c r="A252">
        <v>250</v>
      </c>
      <c r="B252">
        <v>10779716.14717151</v>
      </c>
      <c r="C252">
        <v>1627003.966884448</v>
      </c>
      <c r="D252">
        <v>2755436.08704059</v>
      </c>
      <c r="E252">
        <v>3060045.628298599</v>
      </c>
      <c r="F252">
        <v>613139.4653078732</v>
      </c>
      <c r="G252">
        <v>2724090.999639996</v>
      </c>
    </row>
    <row r="253" spans="1:7">
      <c r="A253">
        <v>251</v>
      </c>
      <c r="B253">
        <v>10779250.45726571</v>
      </c>
      <c r="C253">
        <v>1632102.338616374</v>
      </c>
      <c r="D253">
        <v>2752666.772823177</v>
      </c>
      <c r="E253">
        <v>3060563.419439898</v>
      </c>
      <c r="F253">
        <v>611177.7523443648</v>
      </c>
      <c r="G253">
        <v>2722740.174041895</v>
      </c>
    </row>
    <row r="254" spans="1:7">
      <c r="A254">
        <v>252</v>
      </c>
      <c r="B254">
        <v>10778863.24426812</v>
      </c>
      <c r="C254">
        <v>1633740.342120647</v>
      </c>
      <c r="D254">
        <v>2750994.684045591</v>
      </c>
      <c r="E254">
        <v>3060822.310358773</v>
      </c>
      <c r="F254">
        <v>611096.4563232169</v>
      </c>
      <c r="G254">
        <v>2722209.451419894</v>
      </c>
    </row>
    <row r="255" spans="1:7">
      <c r="A255">
        <v>253</v>
      </c>
      <c r="B255">
        <v>10778800.44468647</v>
      </c>
      <c r="C255">
        <v>1637057.791455691</v>
      </c>
      <c r="D255">
        <v>2749811.235181686</v>
      </c>
      <c r="E255">
        <v>3061090.185206434</v>
      </c>
      <c r="F255">
        <v>609426.0089507478</v>
      </c>
      <c r="G255">
        <v>2721415.223891911</v>
      </c>
    </row>
    <row r="256" spans="1:7">
      <c r="A256">
        <v>254</v>
      </c>
      <c r="B256">
        <v>10778842.06140695</v>
      </c>
      <c r="C256">
        <v>1635559.056979339</v>
      </c>
      <c r="D256">
        <v>2750191.940834955</v>
      </c>
      <c r="E256">
        <v>3060996.511192933</v>
      </c>
      <c r="F256">
        <v>610321.4735985904</v>
      </c>
      <c r="G256">
        <v>2721773.078801135</v>
      </c>
    </row>
    <row r="257" spans="1:7">
      <c r="A257">
        <v>255</v>
      </c>
      <c r="B257">
        <v>10778449.11586255</v>
      </c>
      <c r="C257">
        <v>1637270.397264028</v>
      </c>
      <c r="D257">
        <v>2748556.802664716</v>
      </c>
      <c r="E257">
        <v>3061248.872163496</v>
      </c>
      <c r="F257">
        <v>610135.236908613</v>
      </c>
      <c r="G257">
        <v>2721237.806861696</v>
      </c>
    </row>
    <row r="258" spans="1:7">
      <c r="A258">
        <v>256</v>
      </c>
      <c r="B258">
        <v>10778075.90823109</v>
      </c>
      <c r="C258">
        <v>1641018.053336669</v>
      </c>
      <c r="D258">
        <v>2746116.080378608</v>
      </c>
      <c r="E258">
        <v>3061684.938202694</v>
      </c>
      <c r="F258">
        <v>609058.066124148</v>
      </c>
      <c r="G258">
        <v>2720198.770188968</v>
      </c>
    </row>
    <row r="259" spans="1:7">
      <c r="A259">
        <v>257</v>
      </c>
      <c r="B259">
        <v>10777794.29214024</v>
      </c>
      <c r="C259">
        <v>1643250.802986701</v>
      </c>
      <c r="D259">
        <v>2744338.256162243</v>
      </c>
      <c r="E259">
        <v>3061986.857833877</v>
      </c>
      <c r="F259">
        <v>608658.6560157383</v>
      </c>
      <c r="G259">
        <v>2719559.719141677</v>
      </c>
    </row>
    <row r="260" spans="1:7">
      <c r="A260">
        <v>258</v>
      </c>
      <c r="B260">
        <v>10777605.00292224</v>
      </c>
      <c r="C260">
        <v>1643400.150311131</v>
      </c>
      <c r="D260">
        <v>2743444.811777872</v>
      </c>
      <c r="E260">
        <v>3062105.478297688</v>
      </c>
      <c r="F260">
        <v>609213.029937233</v>
      </c>
      <c r="G260">
        <v>2719441.532598317</v>
      </c>
    </row>
    <row r="261" spans="1:7">
      <c r="A261">
        <v>259</v>
      </c>
      <c r="B261">
        <v>10777630.08400984</v>
      </c>
      <c r="C261">
        <v>1646316.800527933</v>
      </c>
      <c r="D261">
        <v>2742695.461448654</v>
      </c>
      <c r="E261">
        <v>3062304.886642605</v>
      </c>
      <c r="F261">
        <v>607526.2341379798</v>
      </c>
      <c r="G261">
        <v>2718786.701252671</v>
      </c>
    </row>
    <row r="262" spans="1:7">
      <c r="A262">
        <v>260</v>
      </c>
      <c r="B262">
        <v>10777293.5785037</v>
      </c>
      <c r="C262">
        <v>1647587.013999081</v>
      </c>
      <c r="D262">
        <v>2740786.019662071</v>
      </c>
      <c r="E262">
        <v>3062591.334574511</v>
      </c>
      <c r="F262">
        <v>608008.3981109866</v>
      </c>
      <c r="G262">
        <v>2718320.812157052</v>
      </c>
    </row>
    <row r="263" spans="1:7">
      <c r="A263">
        <v>261</v>
      </c>
      <c r="B263">
        <v>10777141.6722112</v>
      </c>
      <c r="C263">
        <v>1647423.839886503</v>
      </c>
      <c r="D263">
        <v>2739752.964188507</v>
      </c>
      <c r="E263">
        <v>3062726.53458713</v>
      </c>
      <c r="F263">
        <v>608971.0675245534</v>
      </c>
      <c r="G263">
        <v>2718267.266024511</v>
      </c>
    </row>
    <row r="264" spans="1:7">
      <c r="A264">
        <v>262</v>
      </c>
      <c r="B264">
        <v>10777080.40008589</v>
      </c>
      <c r="C264">
        <v>1644537.291849085</v>
      </c>
      <c r="D264">
        <v>2739943.559186638</v>
      </c>
      <c r="E264">
        <v>3062606.869366976</v>
      </c>
      <c r="F264">
        <v>611091.6150736533</v>
      </c>
      <c r="G264">
        <v>2718901.064609536</v>
      </c>
    </row>
    <row r="265" spans="1:7">
      <c r="A265">
        <v>263</v>
      </c>
      <c r="B265">
        <v>10777084.00697472</v>
      </c>
      <c r="C265">
        <v>1642808.516423426</v>
      </c>
      <c r="D265">
        <v>2740256.458221946</v>
      </c>
      <c r="E265">
        <v>3062508.901895858</v>
      </c>
      <c r="F265">
        <v>612205.3855463682</v>
      </c>
      <c r="G265">
        <v>2719304.744887125</v>
      </c>
    </row>
    <row r="266" spans="1:7">
      <c r="A266">
        <v>264</v>
      </c>
      <c r="B266">
        <v>10777041.5766059</v>
      </c>
      <c r="C266">
        <v>1647458.327804693</v>
      </c>
      <c r="D266">
        <v>2738833.438203159</v>
      </c>
      <c r="E266">
        <v>3062855.645973103</v>
      </c>
      <c r="F266">
        <v>609683.6772551478</v>
      </c>
      <c r="G266">
        <v>2718210.4873698</v>
      </c>
    </row>
    <row r="267" spans="1:7">
      <c r="A267">
        <v>265</v>
      </c>
      <c r="B267">
        <v>10777047.6317151</v>
      </c>
      <c r="C267">
        <v>1649433.678012</v>
      </c>
      <c r="D267">
        <v>2738240.140337297</v>
      </c>
      <c r="E267">
        <v>3063003.336535108</v>
      </c>
      <c r="F267">
        <v>608618.5647881003</v>
      </c>
      <c r="G267">
        <v>2717751.912042598</v>
      </c>
    </row>
    <row r="268" spans="1:7">
      <c r="A268">
        <v>266</v>
      </c>
      <c r="B268">
        <v>10776881.13979294</v>
      </c>
      <c r="C268">
        <v>1650235.648611618</v>
      </c>
      <c r="D268">
        <v>2736636.148450213</v>
      </c>
      <c r="E268">
        <v>3063247.30827763</v>
      </c>
      <c r="F268">
        <v>609315.2579342984</v>
      </c>
      <c r="G268">
        <v>2717446.776519179</v>
      </c>
    </row>
    <row r="269" spans="1:7">
      <c r="A269">
        <v>267</v>
      </c>
      <c r="B269">
        <v>10776829.37748029</v>
      </c>
      <c r="C269">
        <v>1652499.237694872</v>
      </c>
      <c r="D269">
        <v>2735169.729526473</v>
      </c>
      <c r="E269">
        <v>3063527.353258897</v>
      </c>
      <c r="F269">
        <v>608768.3057997954</v>
      </c>
      <c r="G269">
        <v>2716864.751200258</v>
      </c>
    </row>
    <row r="270" spans="1:7">
      <c r="A270">
        <v>268</v>
      </c>
      <c r="B270">
        <v>10776887.65333888</v>
      </c>
      <c r="C270">
        <v>1653585.167221631</v>
      </c>
      <c r="D270">
        <v>2734841.059670257</v>
      </c>
      <c r="E270">
        <v>3063616.909552038</v>
      </c>
      <c r="F270">
        <v>608213.8237554157</v>
      </c>
      <c r="G270">
        <v>2716630.693139533</v>
      </c>
    </row>
    <row r="271" spans="1:7">
      <c r="A271">
        <v>269</v>
      </c>
      <c r="B271">
        <v>10776892.57631129</v>
      </c>
      <c r="C271">
        <v>1650659.035182833</v>
      </c>
      <c r="D271">
        <v>2735410.765194596</v>
      </c>
      <c r="E271">
        <v>3063446.553060447</v>
      </c>
      <c r="F271">
        <v>610072.459636484</v>
      </c>
      <c r="G271">
        <v>2717303.763236928</v>
      </c>
    </row>
    <row r="272" spans="1:7">
      <c r="A272">
        <v>270</v>
      </c>
      <c r="B272">
        <v>10776803.4627722</v>
      </c>
      <c r="C272">
        <v>1651055.80523572</v>
      </c>
      <c r="D272">
        <v>2735420.102268025</v>
      </c>
      <c r="E272">
        <v>3063443.70919271</v>
      </c>
      <c r="F272">
        <v>609696.2011081931</v>
      </c>
      <c r="G272">
        <v>2717187.644967554</v>
      </c>
    </row>
    <row r="273" spans="1:7">
      <c r="A273">
        <v>271</v>
      </c>
      <c r="B273">
        <v>10776730.07935888</v>
      </c>
      <c r="C273">
        <v>1653714.74866865</v>
      </c>
      <c r="D273">
        <v>2733902.427958615</v>
      </c>
      <c r="E273">
        <v>3063738.519110203</v>
      </c>
      <c r="F273">
        <v>608880.6497106738</v>
      </c>
      <c r="G273">
        <v>2716493.733910736</v>
      </c>
    </row>
    <row r="274" spans="1:7">
      <c r="A274">
        <v>272</v>
      </c>
      <c r="B274">
        <v>10776769.83243079</v>
      </c>
      <c r="C274">
        <v>1652928.611867415</v>
      </c>
      <c r="D274">
        <v>2734058.588197763</v>
      </c>
      <c r="E274">
        <v>3063697.795802729</v>
      </c>
      <c r="F274">
        <v>609398.3790852636</v>
      </c>
      <c r="G274">
        <v>2716686.457477625</v>
      </c>
    </row>
    <row r="275" spans="1:7">
      <c r="A275">
        <v>273</v>
      </c>
      <c r="B275">
        <v>10776688.46519597</v>
      </c>
      <c r="C275">
        <v>1655146.311846771</v>
      </c>
      <c r="D275">
        <v>2732548.240356439</v>
      </c>
      <c r="E275">
        <v>3063976.434747373</v>
      </c>
      <c r="F275">
        <v>608921.1367868127</v>
      </c>
      <c r="G275">
        <v>2716096.341458576</v>
      </c>
    </row>
    <row r="276" spans="1:7">
      <c r="A276">
        <v>274</v>
      </c>
      <c r="B276">
        <v>10776915.97401581</v>
      </c>
      <c r="C276">
        <v>1648843.829040437</v>
      </c>
      <c r="D276">
        <v>2734145.481745559</v>
      </c>
      <c r="E276">
        <v>3063578.750528047</v>
      </c>
      <c r="F276">
        <v>612767.5977799393</v>
      </c>
      <c r="G276">
        <v>2717580.314921833</v>
      </c>
    </row>
    <row r="277" spans="1:7">
      <c r="A277">
        <v>275</v>
      </c>
      <c r="B277">
        <v>10776699.69191563</v>
      </c>
      <c r="C277">
        <v>1654776.699993807</v>
      </c>
      <c r="D277">
        <v>2732471.704195491</v>
      </c>
      <c r="E277">
        <v>3063978.424507807</v>
      </c>
      <c r="F277">
        <v>609295.0387519178</v>
      </c>
      <c r="G277">
        <v>2716177.824466611</v>
      </c>
    </row>
    <row r="278" spans="1:7">
      <c r="A278">
        <v>276</v>
      </c>
      <c r="B278">
        <v>10776709.27564108</v>
      </c>
      <c r="C278">
        <v>1660669.673533966</v>
      </c>
      <c r="D278">
        <v>2730582.005013399</v>
      </c>
      <c r="E278">
        <v>3064433.942737101</v>
      </c>
      <c r="F278">
        <v>606216.3855926542</v>
      </c>
      <c r="G278">
        <v>2714807.268763958</v>
      </c>
    </row>
    <row r="279" spans="1:7">
      <c r="A279">
        <v>277</v>
      </c>
      <c r="B279">
        <v>10776710.51352109</v>
      </c>
      <c r="C279">
        <v>1653219.304101018</v>
      </c>
      <c r="D279">
        <v>2732873.079497375</v>
      </c>
      <c r="E279">
        <v>3063873.374471638</v>
      </c>
      <c r="F279">
        <v>610200.156279569</v>
      </c>
      <c r="G279">
        <v>2716544.599171491</v>
      </c>
    </row>
    <row r="280" spans="1:7">
      <c r="A280">
        <v>278</v>
      </c>
      <c r="B280">
        <v>10776669.12336592</v>
      </c>
      <c r="C280">
        <v>1657039.495721847</v>
      </c>
      <c r="D280">
        <v>2731729.605968204</v>
      </c>
      <c r="E280">
        <v>3064151.259265234</v>
      </c>
      <c r="F280">
        <v>608108.6897363379</v>
      </c>
      <c r="G280">
        <v>2715640.072674301</v>
      </c>
    </row>
    <row r="281" spans="1:7">
      <c r="A281">
        <v>279</v>
      </c>
      <c r="B281">
        <v>10776750.66419075</v>
      </c>
      <c r="C281">
        <v>1658551.401026524</v>
      </c>
      <c r="D281">
        <v>2731505.618472659</v>
      </c>
      <c r="E281">
        <v>3064240.556278449</v>
      </c>
      <c r="F281">
        <v>607141.8649240556</v>
      </c>
      <c r="G281">
        <v>2715311.223489063</v>
      </c>
    </row>
    <row r="282" spans="1:7">
      <c r="A282">
        <v>280</v>
      </c>
      <c r="B282">
        <v>10776881.44589812</v>
      </c>
      <c r="C282">
        <v>1654346.450040473</v>
      </c>
      <c r="D282">
        <v>2732738.468114376</v>
      </c>
      <c r="E282">
        <v>3063952.879876237</v>
      </c>
      <c r="F282">
        <v>609498.0520466339</v>
      </c>
      <c r="G282">
        <v>2716345.595820398</v>
      </c>
    </row>
    <row r="283" spans="1:7">
      <c r="A283">
        <v>281</v>
      </c>
      <c r="B283">
        <v>10776682.27702207</v>
      </c>
      <c r="C283">
        <v>1655017.690423459</v>
      </c>
      <c r="D283">
        <v>2732315.296407892</v>
      </c>
      <c r="E283">
        <v>3064005.898713615</v>
      </c>
      <c r="F283">
        <v>609235.4458488657</v>
      </c>
      <c r="G283">
        <v>2716107.945628234</v>
      </c>
    </row>
    <row r="284" spans="1:7">
      <c r="A284">
        <v>282</v>
      </c>
      <c r="B284">
        <v>10776735.10551534</v>
      </c>
      <c r="C284">
        <v>1658785.98207405</v>
      </c>
      <c r="D284">
        <v>2731587.356151891</v>
      </c>
      <c r="E284">
        <v>3064233.140677159</v>
      </c>
      <c r="F284">
        <v>606853.3224476681</v>
      </c>
      <c r="G284">
        <v>2715275.30416457</v>
      </c>
    </row>
    <row r="285" spans="1:7">
      <c r="A285">
        <v>283</v>
      </c>
      <c r="B285">
        <v>10776697.14140425</v>
      </c>
      <c r="C285">
        <v>1655560.992107024</v>
      </c>
      <c r="D285">
        <v>2732515.158983106</v>
      </c>
      <c r="E285">
        <v>3063994.939171458</v>
      </c>
      <c r="F285">
        <v>608616.6952643513</v>
      </c>
      <c r="G285">
        <v>2716009.355878311</v>
      </c>
    </row>
    <row r="286" spans="1:7">
      <c r="A286">
        <v>284</v>
      </c>
      <c r="B286">
        <v>10776672.91641803</v>
      </c>
      <c r="C286">
        <v>1661092.302404003</v>
      </c>
      <c r="D286">
        <v>2730173.394239678</v>
      </c>
      <c r="E286">
        <v>3064501.384963471</v>
      </c>
      <c r="F286">
        <v>606219.9527050267</v>
      </c>
      <c r="G286">
        <v>2714685.882105857</v>
      </c>
    </row>
    <row r="287" spans="1:7">
      <c r="A287">
        <v>285</v>
      </c>
      <c r="B287">
        <v>10776689.34348209</v>
      </c>
      <c r="C287">
        <v>1659109.100288187</v>
      </c>
      <c r="D287">
        <v>2731279.964883616</v>
      </c>
      <c r="E287">
        <v>3064281.442612551</v>
      </c>
      <c r="F287">
        <v>606850.9763410885</v>
      </c>
      <c r="G287">
        <v>2715167.859356648</v>
      </c>
    </row>
    <row r="288" spans="1:7">
      <c r="A288">
        <v>286</v>
      </c>
      <c r="B288">
        <v>10776672.05469912</v>
      </c>
      <c r="C288">
        <v>1657240.538337182</v>
      </c>
      <c r="D288">
        <v>2730948.153799053</v>
      </c>
      <c r="E288">
        <v>3064273.38375434</v>
      </c>
      <c r="F288">
        <v>608645.4433497086</v>
      </c>
      <c r="G288">
        <v>2715564.535458833</v>
      </c>
    </row>
    <row r="289" spans="1:7">
      <c r="A289">
        <v>287</v>
      </c>
      <c r="B289">
        <v>10776666.88620837</v>
      </c>
      <c r="C289">
        <v>1656400.828116385</v>
      </c>
      <c r="D289">
        <v>2732083.7740824</v>
      </c>
      <c r="E289">
        <v>3064079.736904899</v>
      </c>
      <c r="F289">
        <v>608295.0240727019</v>
      </c>
      <c r="G289">
        <v>2715807.52303198</v>
      </c>
    </row>
    <row r="290" spans="1:7">
      <c r="A290">
        <v>288</v>
      </c>
      <c r="B290">
        <v>10776661.13456625</v>
      </c>
      <c r="C290">
        <v>1656565.739653888</v>
      </c>
      <c r="D290">
        <v>2731962.751498252</v>
      </c>
      <c r="E290">
        <v>3064101.81998761</v>
      </c>
      <c r="F290">
        <v>608262.9159138368</v>
      </c>
      <c r="G290">
        <v>2715767.907512661</v>
      </c>
    </row>
    <row r="291" spans="1:7">
      <c r="A291">
        <v>289</v>
      </c>
      <c r="B291">
        <v>10776666.57360005</v>
      </c>
      <c r="C291">
        <v>1655669.52512736</v>
      </c>
      <c r="D291">
        <v>2731836.50690576</v>
      </c>
      <c r="E291">
        <v>3064094.192841215</v>
      </c>
      <c r="F291">
        <v>609116.3625951294</v>
      </c>
      <c r="G291">
        <v>2715949.986130584</v>
      </c>
    </row>
    <row r="292" spans="1:7">
      <c r="A292">
        <v>290</v>
      </c>
      <c r="B292">
        <v>10776678.67586496</v>
      </c>
      <c r="C292">
        <v>1656656.385215605</v>
      </c>
      <c r="D292">
        <v>2731674.49442744</v>
      </c>
      <c r="E292">
        <v>3064149.794135258</v>
      </c>
      <c r="F292">
        <v>608460.3117132836</v>
      </c>
      <c r="G292">
        <v>2715737.690373372</v>
      </c>
    </row>
    <row r="293" spans="1:7">
      <c r="A293">
        <v>291</v>
      </c>
      <c r="B293">
        <v>10776692.97450311</v>
      </c>
      <c r="C293">
        <v>1655000.869676613</v>
      </c>
      <c r="D293">
        <v>2732415.449034753</v>
      </c>
      <c r="E293">
        <v>3063992.97606135</v>
      </c>
      <c r="F293">
        <v>609132.7609483039</v>
      </c>
      <c r="G293">
        <v>2716150.918782095</v>
      </c>
    </row>
    <row r="294" spans="1:7">
      <c r="A294">
        <v>292</v>
      </c>
      <c r="B294">
        <v>10776686.31374003</v>
      </c>
      <c r="C294">
        <v>1655101.434250496</v>
      </c>
      <c r="D294">
        <v>2732428.555998704</v>
      </c>
      <c r="E294">
        <v>3063992.753295153</v>
      </c>
      <c r="F294">
        <v>609047.5773156969</v>
      </c>
      <c r="G294">
        <v>2716115.992879979</v>
      </c>
    </row>
    <row r="295" spans="1:7">
      <c r="A295">
        <v>293</v>
      </c>
      <c r="B295">
        <v>10776646.73866006</v>
      </c>
      <c r="C295">
        <v>1658155.841883861</v>
      </c>
      <c r="D295">
        <v>2731616.468386705</v>
      </c>
      <c r="E295">
        <v>3064197.952041011</v>
      </c>
      <c r="F295">
        <v>607271.5590739341</v>
      </c>
      <c r="G295">
        <v>2715404.917274551</v>
      </c>
    </row>
    <row r="296" spans="1:7">
      <c r="A296">
        <v>294</v>
      </c>
      <c r="B296">
        <v>10776646.70551453</v>
      </c>
      <c r="C296">
        <v>1659341.033776794</v>
      </c>
      <c r="D296">
        <v>2731249.418201705</v>
      </c>
      <c r="E296">
        <v>3064286.918362177</v>
      </c>
      <c r="F296">
        <v>606642.2961102638</v>
      </c>
      <c r="G296">
        <v>2715127.039063592</v>
      </c>
    </row>
    <row r="297" spans="1:7">
      <c r="A297">
        <v>295</v>
      </c>
      <c r="B297">
        <v>10776622.67300006</v>
      </c>
      <c r="C297">
        <v>1660501.813925138</v>
      </c>
      <c r="D297">
        <v>2730750.054244095</v>
      </c>
      <c r="E297">
        <v>3064391.340405684</v>
      </c>
      <c r="F297">
        <v>606131.8655243705</v>
      </c>
      <c r="G297">
        <v>2714847.59890077</v>
      </c>
    </row>
    <row r="298" spans="1:7">
      <c r="A298">
        <v>296</v>
      </c>
      <c r="B298">
        <v>10776618.84802567</v>
      </c>
      <c r="C298">
        <v>1659981.689278772</v>
      </c>
      <c r="D298">
        <v>2730987.296081599</v>
      </c>
      <c r="E298">
        <v>3064340.451636502</v>
      </c>
      <c r="F298">
        <v>606337.90669953</v>
      </c>
      <c r="G298">
        <v>2714971.504329272</v>
      </c>
    </row>
    <row r="299" spans="1:7">
      <c r="A299">
        <v>297</v>
      </c>
      <c r="B299">
        <v>10776576.40287449</v>
      </c>
      <c r="C299">
        <v>1660000.00173085</v>
      </c>
      <c r="D299">
        <v>2730712.792709517</v>
      </c>
      <c r="E299">
        <v>3064375.972112078</v>
      </c>
      <c r="F299">
        <v>606541.5450850206</v>
      </c>
      <c r="G299">
        <v>2714946.091237024</v>
      </c>
    </row>
    <row r="300" spans="1:7">
      <c r="A300">
        <v>298</v>
      </c>
      <c r="B300">
        <v>10776607.80751849</v>
      </c>
      <c r="C300">
        <v>1662708.726386263</v>
      </c>
      <c r="D300">
        <v>2729914.445147908</v>
      </c>
      <c r="E300">
        <v>3064576.837698928</v>
      </c>
      <c r="F300">
        <v>605085.055437295</v>
      </c>
      <c r="G300">
        <v>2714322.742848101</v>
      </c>
    </row>
    <row r="301" spans="1:7">
      <c r="A301">
        <v>299</v>
      </c>
      <c r="B301">
        <v>10776586.87199052</v>
      </c>
      <c r="C301">
        <v>1658727.421582486</v>
      </c>
      <c r="D301">
        <v>2731123.129899976</v>
      </c>
      <c r="E301">
        <v>3064279.602065993</v>
      </c>
      <c r="F301">
        <v>607208.1271392019</v>
      </c>
      <c r="G301">
        <v>2715248.591302865</v>
      </c>
    </row>
    <row r="302" spans="1:7">
      <c r="A302">
        <v>300</v>
      </c>
      <c r="B302">
        <v>10776580.80739542</v>
      </c>
      <c r="C302">
        <v>1660732.741473841</v>
      </c>
      <c r="D302">
        <v>2730785.120666164</v>
      </c>
      <c r="E302">
        <v>3064386.685067512</v>
      </c>
      <c r="F302">
        <v>605883.7534763039</v>
      </c>
      <c r="G302">
        <v>2714792.506711598</v>
      </c>
    </row>
    <row r="303" spans="1:7">
      <c r="A303">
        <v>301</v>
      </c>
      <c r="B303">
        <v>10776573.78261774</v>
      </c>
      <c r="C303">
        <v>1659266.695822641</v>
      </c>
      <c r="D303">
        <v>2730936.147017746</v>
      </c>
      <c r="E303">
        <v>3064321.03137589</v>
      </c>
      <c r="F303">
        <v>606937.275930455</v>
      </c>
      <c r="G303">
        <v>2715112.632471011</v>
      </c>
    </row>
    <row r="304" spans="1:7">
      <c r="A304">
        <v>302</v>
      </c>
      <c r="B304">
        <v>10776578.25484336</v>
      </c>
      <c r="C304">
        <v>1658145.647188369</v>
      </c>
      <c r="D304">
        <v>2731100.815483877</v>
      </c>
      <c r="E304">
        <v>3064264.747980888</v>
      </c>
      <c r="F304">
        <v>607690.5207568756</v>
      </c>
      <c r="G304">
        <v>2715376.52343335</v>
      </c>
    </row>
    <row r="305" spans="1:7">
      <c r="A305">
        <v>303</v>
      </c>
      <c r="B305">
        <v>10776594.2954784</v>
      </c>
      <c r="C305">
        <v>1658883.910889049</v>
      </c>
      <c r="D305">
        <v>2731133.053046748</v>
      </c>
      <c r="E305">
        <v>3064283.760998116</v>
      </c>
      <c r="F305">
        <v>607076.6486704533</v>
      </c>
      <c r="G305">
        <v>2715216.921874037</v>
      </c>
    </row>
    <row r="306" spans="1:7">
      <c r="A306">
        <v>304</v>
      </c>
      <c r="B306">
        <v>10776602.68083546</v>
      </c>
      <c r="C306">
        <v>1657620.598761826</v>
      </c>
      <c r="D306">
        <v>2731411.658625074</v>
      </c>
      <c r="E306">
        <v>3064206.435489747</v>
      </c>
      <c r="F306">
        <v>607862.2408305897</v>
      </c>
      <c r="G306">
        <v>2715501.747128228</v>
      </c>
    </row>
    <row r="307" spans="1:7">
      <c r="A307">
        <v>305</v>
      </c>
      <c r="B307">
        <v>10776593.08864885</v>
      </c>
      <c r="C307">
        <v>1659730.918688224</v>
      </c>
      <c r="D307">
        <v>2730943.96726102</v>
      </c>
      <c r="E307">
        <v>3064336.203224312</v>
      </c>
      <c r="F307">
        <v>606561.1845198289</v>
      </c>
      <c r="G307">
        <v>2715020.814955465</v>
      </c>
    </row>
    <row r="308" spans="1:7">
      <c r="A308">
        <v>306</v>
      </c>
      <c r="B308">
        <v>10776571.74068685</v>
      </c>
      <c r="C308">
        <v>1660124.359857793</v>
      </c>
      <c r="D308">
        <v>2729985.007289147</v>
      </c>
      <c r="E308">
        <v>3064486.830098155</v>
      </c>
      <c r="F308">
        <v>607101.8757511008</v>
      </c>
      <c r="G308">
        <v>2714873.667690649</v>
      </c>
    </row>
    <row r="309" spans="1:7">
      <c r="A309">
        <v>307</v>
      </c>
      <c r="B309">
        <v>10776584.37561149</v>
      </c>
      <c r="C309">
        <v>1660499.486587746</v>
      </c>
      <c r="D309">
        <v>2729969.355977381</v>
      </c>
      <c r="E309">
        <v>3064501.986242558</v>
      </c>
      <c r="F309">
        <v>606820.6945760812</v>
      </c>
      <c r="G309">
        <v>2714792.852227726</v>
      </c>
    </row>
    <row r="310" spans="1:7">
      <c r="A310">
        <v>308</v>
      </c>
      <c r="B310">
        <v>10776572.13189234</v>
      </c>
      <c r="C310">
        <v>1658986.353771355</v>
      </c>
      <c r="D310">
        <v>2730203.131052929</v>
      </c>
      <c r="E310">
        <v>3064420.772624965</v>
      </c>
      <c r="F310">
        <v>607838.1670387124</v>
      </c>
      <c r="G310">
        <v>2715123.707404382</v>
      </c>
    </row>
    <row r="311" spans="1:7">
      <c r="A311">
        <v>309</v>
      </c>
      <c r="B311">
        <v>10776582.31021365</v>
      </c>
      <c r="C311">
        <v>1661307.340410908</v>
      </c>
      <c r="D311">
        <v>2729619.079586802</v>
      </c>
      <c r="E311">
        <v>3064577.101827607</v>
      </c>
      <c r="F311">
        <v>606479.8154432148</v>
      </c>
      <c r="G311">
        <v>2714598.972945116</v>
      </c>
    </row>
    <row r="312" spans="1:7">
      <c r="A312">
        <v>310</v>
      </c>
      <c r="B312">
        <v>10776581.1059576</v>
      </c>
      <c r="C312">
        <v>1659068.898376994</v>
      </c>
      <c r="D312">
        <v>2730305.87149506</v>
      </c>
      <c r="E312">
        <v>3064409.508552436</v>
      </c>
      <c r="F312">
        <v>607681.0322501161</v>
      </c>
      <c r="G312">
        <v>2715115.795282999</v>
      </c>
    </row>
    <row r="313" spans="1:7">
      <c r="A313">
        <v>311</v>
      </c>
      <c r="B313">
        <v>10776567.56756667</v>
      </c>
      <c r="C313">
        <v>1660676.125615851</v>
      </c>
      <c r="D313">
        <v>2729741.233565306</v>
      </c>
      <c r="E313">
        <v>3064538.396289346</v>
      </c>
      <c r="F313">
        <v>606872.816467533</v>
      </c>
      <c r="G313">
        <v>2714738.995628631</v>
      </c>
    </row>
    <row r="314" spans="1:7">
      <c r="A314">
        <v>312</v>
      </c>
      <c r="B314">
        <v>10776594.80055061</v>
      </c>
      <c r="C314">
        <v>1660701.075513177</v>
      </c>
      <c r="D314">
        <v>2729411.610338328</v>
      </c>
      <c r="E314">
        <v>3064592.120803032</v>
      </c>
      <c r="F314">
        <v>607152.2382448233</v>
      </c>
      <c r="G314">
        <v>2714737.755651253</v>
      </c>
    </row>
    <row r="315" spans="1:7">
      <c r="A315">
        <v>313</v>
      </c>
      <c r="B315">
        <v>10776573.41628387</v>
      </c>
      <c r="C315">
        <v>1660109.161695502</v>
      </c>
      <c r="D315">
        <v>2729861.446688616</v>
      </c>
      <c r="E315">
        <v>3064504.833378552</v>
      </c>
      <c r="F315">
        <v>607226.0789815574</v>
      </c>
      <c r="G315">
        <v>2714871.895539644</v>
      </c>
    </row>
    <row r="316" spans="1:7">
      <c r="A316">
        <v>314</v>
      </c>
      <c r="B316">
        <v>10776581.47295857</v>
      </c>
      <c r="C316">
        <v>1661815.282131149</v>
      </c>
      <c r="D316">
        <v>2729422.577644463</v>
      </c>
      <c r="E316">
        <v>3064620.49087516</v>
      </c>
      <c r="F316">
        <v>606254.0271739463</v>
      </c>
      <c r="G316">
        <v>2714469.095133851</v>
      </c>
    </row>
    <row r="317" spans="1:7">
      <c r="A317">
        <v>315</v>
      </c>
      <c r="B317">
        <v>10776561.71796886</v>
      </c>
      <c r="C317">
        <v>1662125.586156836</v>
      </c>
      <c r="D317">
        <v>2729229.019260064</v>
      </c>
      <c r="E317">
        <v>3064655.530324222</v>
      </c>
      <c r="F317">
        <v>606157.884958583</v>
      </c>
      <c r="G317">
        <v>2714393.697269154</v>
      </c>
    </row>
    <row r="318" spans="1:7">
      <c r="A318">
        <v>316</v>
      </c>
      <c r="B318">
        <v>10776565.79232062</v>
      </c>
      <c r="C318">
        <v>1661846.012740055</v>
      </c>
      <c r="D318">
        <v>2729244.782654759</v>
      </c>
      <c r="E318">
        <v>3064645.653391409</v>
      </c>
      <c r="F318">
        <v>606373.6496970078</v>
      </c>
      <c r="G318">
        <v>2714455.693837394</v>
      </c>
    </row>
    <row r="319" spans="1:7">
      <c r="A319">
        <v>317</v>
      </c>
      <c r="B319">
        <v>10776559.54765002</v>
      </c>
      <c r="C319">
        <v>1661520.257157686</v>
      </c>
      <c r="D319">
        <v>2729403.06181299</v>
      </c>
      <c r="E319">
        <v>3064611.788073078</v>
      </c>
      <c r="F319">
        <v>606493.4877703993</v>
      </c>
      <c r="G319">
        <v>2714530.95283587</v>
      </c>
    </row>
    <row r="320" spans="1:7">
      <c r="A320">
        <v>318</v>
      </c>
      <c r="B320">
        <v>10776567.99313148</v>
      </c>
      <c r="C320">
        <v>1662117.291234595</v>
      </c>
      <c r="D320">
        <v>2729262.402221668</v>
      </c>
      <c r="E320">
        <v>3064651.141300602</v>
      </c>
      <c r="F320">
        <v>606143.0183041049</v>
      </c>
      <c r="G320">
        <v>2714394.140070513</v>
      </c>
    </row>
    <row r="321" spans="1:7">
      <c r="A321">
        <v>319</v>
      </c>
      <c r="B321">
        <v>10776566.44699107</v>
      </c>
      <c r="C321">
        <v>1660703.419690561</v>
      </c>
      <c r="D321">
        <v>2729625.62660996</v>
      </c>
      <c r="E321">
        <v>3064555.991807329</v>
      </c>
      <c r="F321">
        <v>606959.8856669253</v>
      </c>
      <c r="G321">
        <v>2714721.523216297</v>
      </c>
    </row>
    <row r="322" spans="1:7">
      <c r="A322">
        <v>320</v>
      </c>
      <c r="B322">
        <v>10776560.67070861</v>
      </c>
      <c r="C322">
        <v>1661241.331814254</v>
      </c>
      <c r="D322">
        <v>2729457.719846751</v>
      </c>
      <c r="E322">
        <v>3064595.739115924</v>
      </c>
      <c r="F322">
        <v>606670.6131346513</v>
      </c>
      <c r="G322">
        <v>2714595.266797029</v>
      </c>
    </row>
    <row r="323" spans="1:7">
      <c r="A323">
        <v>321</v>
      </c>
      <c r="B323">
        <v>10776567.35689478</v>
      </c>
      <c r="C323">
        <v>1660950.150983616</v>
      </c>
      <c r="D323">
        <v>2729690.4685075</v>
      </c>
      <c r="E323">
        <v>3064553.826690784</v>
      </c>
      <c r="F323">
        <v>606699.9812881197</v>
      </c>
      <c r="G323">
        <v>2714672.929424758</v>
      </c>
    </row>
    <row r="324" spans="1:7">
      <c r="A324">
        <v>322</v>
      </c>
      <c r="B324">
        <v>10776558.09759812</v>
      </c>
      <c r="C324">
        <v>1661398.573570587</v>
      </c>
      <c r="D324">
        <v>2729584.715318393</v>
      </c>
      <c r="E324">
        <v>3064581.192009395</v>
      </c>
      <c r="F324">
        <v>606425.0721011714</v>
      </c>
      <c r="G324">
        <v>2714568.54459858</v>
      </c>
    </row>
    <row r="325" spans="1:7">
      <c r="A325">
        <v>323</v>
      </c>
      <c r="B325">
        <v>10776555.62213707</v>
      </c>
      <c r="C325">
        <v>1661709.964150877</v>
      </c>
      <c r="D325">
        <v>2729309.683669696</v>
      </c>
      <c r="E325">
        <v>3064630.776444129</v>
      </c>
      <c r="F325">
        <v>606413.0775565252</v>
      </c>
      <c r="G325">
        <v>2714492.120315845</v>
      </c>
    </row>
    <row r="326" spans="1:7">
      <c r="A326">
        <v>324</v>
      </c>
      <c r="B326">
        <v>10776560.58113537</v>
      </c>
      <c r="C326">
        <v>1662123.260305126</v>
      </c>
      <c r="D326">
        <v>2729183.054864416</v>
      </c>
      <c r="E326">
        <v>3064662.256149367</v>
      </c>
      <c r="F326">
        <v>606194.5141997538</v>
      </c>
      <c r="G326">
        <v>2714397.495616704</v>
      </c>
    </row>
    <row r="327" spans="1:7">
      <c r="A327">
        <v>325</v>
      </c>
      <c r="B327">
        <v>10776547.52540536</v>
      </c>
      <c r="C327">
        <v>1662086.835764775</v>
      </c>
      <c r="D327">
        <v>2729198.221686237</v>
      </c>
      <c r="E327">
        <v>3064656.905386902</v>
      </c>
      <c r="F327">
        <v>606207.3945808897</v>
      </c>
      <c r="G327">
        <v>2714398.167986557</v>
      </c>
    </row>
    <row r="328" spans="1:7">
      <c r="A328">
        <v>326</v>
      </c>
      <c r="B328">
        <v>10776553.7210822</v>
      </c>
      <c r="C328">
        <v>1661839.97672583</v>
      </c>
      <c r="D328">
        <v>2729369.227790948</v>
      </c>
      <c r="E328">
        <v>3064625.366329852</v>
      </c>
      <c r="F328">
        <v>606256.7424419388</v>
      </c>
      <c r="G328">
        <v>2714462.407793629</v>
      </c>
    </row>
    <row r="329" spans="1:7">
      <c r="A329">
        <v>327</v>
      </c>
      <c r="B329">
        <v>10776555.91144615</v>
      </c>
      <c r="C329">
        <v>1662527.177929983</v>
      </c>
      <c r="D329">
        <v>2729081.344597997</v>
      </c>
      <c r="E329">
        <v>3064688.228697401</v>
      </c>
      <c r="F329">
        <v>605958.8160494916</v>
      </c>
      <c r="G329">
        <v>2714300.344171275</v>
      </c>
    </row>
    <row r="330" spans="1:7">
      <c r="A330">
        <v>328</v>
      </c>
      <c r="B330">
        <v>10776546.00530112</v>
      </c>
      <c r="C330">
        <v>1662483.426934788</v>
      </c>
      <c r="D330">
        <v>2729086.434471948</v>
      </c>
      <c r="E330">
        <v>3064684.730601252</v>
      </c>
      <c r="F330">
        <v>605986.3397420548</v>
      </c>
      <c r="G330">
        <v>2714305.07355108</v>
      </c>
    </row>
    <row r="331" spans="1:7">
      <c r="A331">
        <v>329</v>
      </c>
      <c r="B331">
        <v>10776546.79648156</v>
      </c>
      <c r="C331">
        <v>1662809.72038775</v>
      </c>
      <c r="D331">
        <v>2728941.614643708</v>
      </c>
      <c r="E331">
        <v>3064715.719050615</v>
      </c>
      <c r="F331">
        <v>605853.0177276313</v>
      </c>
      <c r="G331">
        <v>2714226.724671859</v>
      </c>
    </row>
    <row r="332" spans="1:7">
      <c r="A332">
        <v>330</v>
      </c>
      <c r="B332">
        <v>10776543.36267649</v>
      </c>
      <c r="C332">
        <v>1660772.09114558</v>
      </c>
      <c r="D332">
        <v>2729593.774067477</v>
      </c>
      <c r="E332">
        <v>3064559.475106492</v>
      </c>
      <c r="F332">
        <v>606912.9409414147</v>
      </c>
      <c r="G332">
        <v>2714705.081415529</v>
      </c>
    </row>
    <row r="333" spans="1:7">
      <c r="A333">
        <v>331</v>
      </c>
      <c r="B333">
        <v>10776545.29521341</v>
      </c>
      <c r="C333">
        <v>1660559.10508758</v>
      </c>
      <c r="D333">
        <v>2729568.08214464</v>
      </c>
      <c r="E333">
        <v>3064557.235266466</v>
      </c>
      <c r="F333">
        <v>607111.0192159935</v>
      </c>
      <c r="G333">
        <v>2714749.853498726</v>
      </c>
    </row>
    <row r="334" spans="1:7">
      <c r="A334">
        <v>332</v>
      </c>
      <c r="B334">
        <v>10776543.98014937</v>
      </c>
      <c r="C334">
        <v>1659598.798335867</v>
      </c>
      <c r="D334">
        <v>2729939.314173919</v>
      </c>
      <c r="E334">
        <v>3064473.894092448</v>
      </c>
      <c r="F334">
        <v>607554.8396621194</v>
      </c>
      <c r="G334">
        <v>2714977.133885018</v>
      </c>
    </row>
    <row r="335" spans="1:7">
      <c r="A335">
        <v>333</v>
      </c>
      <c r="B335">
        <v>10776542.7888745</v>
      </c>
      <c r="C335">
        <v>1660220.438028677</v>
      </c>
      <c r="D335">
        <v>2729736.443389039</v>
      </c>
      <c r="E335">
        <v>3064522.088455967</v>
      </c>
      <c r="F335">
        <v>607231.0207514282</v>
      </c>
      <c r="G335">
        <v>2714832.798249389</v>
      </c>
    </row>
    <row r="336" spans="1:7">
      <c r="A336">
        <v>334</v>
      </c>
      <c r="B336">
        <v>10776546.64036453</v>
      </c>
      <c r="C336">
        <v>1660323.499818079</v>
      </c>
      <c r="D336">
        <v>2729706.851440179</v>
      </c>
      <c r="E336">
        <v>3064529.96939336</v>
      </c>
      <c r="F336">
        <v>607180.7091515664</v>
      </c>
      <c r="G336">
        <v>2714805.610561349</v>
      </c>
    </row>
    <row r="337" spans="1:7">
      <c r="A337">
        <v>335</v>
      </c>
      <c r="B337">
        <v>10776547.48723882</v>
      </c>
      <c r="C337">
        <v>1660002.08837637</v>
      </c>
      <c r="D337">
        <v>2729801.72888568</v>
      </c>
      <c r="E337">
        <v>3064506.652890212</v>
      </c>
      <c r="F337">
        <v>607353.5523318613</v>
      </c>
      <c r="G337">
        <v>2714883.464754699</v>
      </c>
    </row>
    <row r="338" spans="1:7">
      <c r="A338">
        <v>336</v>
      </c>
      <c r="B338">
        <v>10776547.31105584</v>
      </c>
      <c r="C338">
        <v>1660896.154087284</v>
      </c>
      <c r="D338">
        <v>2729538.802061655</v>
      </c>
      <c r="E338">
        <v>3064571.830518623</v>
      </c>
      <c r="F338">
        <v>606863.1525770285</v>
      </c>
      <c r="G338">
        <v>2714677.371811246</v>
      </c>
    </row>
    <row r="339" spans="1:7">
      <c r="A339">
        <v>337</v>
      </c>
      <c r="B339">
        <v>10776546.04648588</v>
      </c>
      <c r="C339">
        <v>1660452.159167585</v>
      </c>
      <c r="D339">
        <v>2729668.477475241</v>
      </c>
      <c r="E339">
        <v>3064539.470652344</v>
      </c>
      <c r="F339">
        <v>607105.1436988553</v>
      </c>
      <c r="G339">
        <v>2714780.795491853</v>
      </c>
    </row>
    <row r="340" spans="1:7">
      <c r="A340">
        <v>338</v>
      </c>
      <c r="B340">
        <v>10776549.35350438</v>
      </c>
      <c r="C340">
        <v>1659756.74329115</v>
      </c>
      <c r="D340">
        <v>2729728.374936319</v>
      </c>
      <c r="E340">
        <v>3064510.642113999</v>
      </c>
      <c r="F340">
        <v>607611.7895040064</v>
      </c>
      <c r="G340">
        <v>2714941.803658905</v>
      </c>
    </row>
    <row r="341" spans="1:7">
      <c r="A341">
        <v>339</v>
      </c>
      <c r="B341">
        <v>10776543.02797769</v>
      </c>
      <c r="C341">
        <v>1660426.377536181</v>
      </c>
      <c r="D341">
        <v>2729513.304884384</v>
      </c>
      <c r="E341">
        <v>3064561.023671395</v>
      </c>
      <c r="F341">
        <v>607267.5813534575</v>
      </c>
      <c r="G341">
        <v>2714774.740532277</v>
      </c>
    </row>
    <row r="342" spans="1:7">
      <c r="A342">
        <v>340</v>
      </c>
      <c r="B342">
        <v>10776541.91229661</v>
      </c>
      <c r="C342">
        <v>1659505.183514018</v>
      </c>
      <c r="D342">
        <v>2729998.010614076</v>
      </c>
      <c r="E342">
        <v>3064462.106697182</v>
      </c>
      <c r="F342">
        <v>607578.7602651617</v>
      </c>
      <c r="G342">
        <v>2714997.851206171</v>
      </c>
    </row>
    <row r="343" spans="1:7">
      <c r="A343">
        <v>341</v>
      </c>
      <c r="B343">
        <v>10776540.93377969</v>
      </c>
      <c r="C343">
        <v>1659236.925496568</v>
      </c>
      <c r="D343">
        <v>2730119.055281776</v>
      </c>
      <c r="E343">
        <v>3064436.154958939</v>
      </c>
      <c r="F343">
        <v>607687.23525855</v>
      </c>
      <c r="G343">
        <v>2715061.562783855</v>
      </c>
    </row>
    <row r="344" spans="1:7">
      <c r="A344">
        <v>342</v>
      </c>
      <c r="B344">
        <v>10776547.0712598</v>
      </c>
      <c r="C344">
        <v>1659084.613161096</v>
      </c>
      <c r="D344">
        <v>2730310.764770795</v>
      </c>
      <c r="E344">
        <v>3064404.31151307</v>
      </c>
      <c r="F344">
        <v>607640.4811903817</v>
      </c>
      <c r="G344">
        <v>2715106.90062446</v>
      </c>
    </row>
    <row r="345" spans="1:7">
      <c r="A345">
        <v>343</v>
      </c>
      <c r="B345">
        <v>10776542.16067205</v>
      </c>
      <c r="C345">
        <v>1658837.855799986</v>
      </c>
      <c r="D345">
        <v>2730212.6436211</v>
      </c>
      <c r="E345">
        <v>3064410.747613392</v>
      </c>
      <c r="F345">
        <v>607923.4805053734</v>
      </c>
      <c r="G345">
        <v>2715157.433132203</v>
      </c>
    </row>
    <row r="346" spans="1:7">
      <c r="A346">
        <v>344</v>
      </c>
      <c r="B346">
        <v>10776549.5797118</v>
      </c>
      <c r="C346">
        <v>1659558.565011463</v>
      </c>
      <c r="D346">
        <v>2729874.298223811</v>
      </c>
      <c r="E346">
        <v>3064483.001473023</v>
      </c>
      <c r="F346">
        <v>607653.8564303026</v>
      </c>
      <c r="G346">
        <v>2714979.858573197</v>
      </c>
    </row>
    <row r="347" spans="1:7">
      <c r="A347">
        <v>345</v>
      </c>
      <c r="B347">
        <v>10776540.98915337</v>
      </c>
      <c r="C347">
        <v>1659459.880063181</v>
      </c>
      <c r="D347">
        <v>2730072.383265726</v>
      </c>
      <c r="E347">
        <v>3064449.675918603</v>
      </c>
      <c r="F347">
        <v>607548.0466850185</v>
      </c>
      <c r="G347">
        <v>2715011.003220838</v>
      </c>
    </row>
    <row r="348" spans="1:7">
      <c r="A348">
        <v>346</v>
      </c>
      <c r="B348">
        <v>10776540.58746905</v>
      </c>
      <c r="C348">
        <v>1659052.468547946</v>
      </c>
      <c r="D348">
        <v>2730189.680833441</v>
      </c>
      <c r="E348">
        <v>3064420.202514636</v>
      </c>
      <c r="F348">
        <v>607772.8846113235</v>
      </c>
      <c r="G348">
        <v>2715105.350961703</v>
      </c>
    </row>
    <row r="349" spans="1:7">
      <c r="A349">
        <v>347</v>
      </c>
      <c r="B349">
        <v>10776539.72443502</v>
      </c>
      <c r="C349">
        <v>1659098.59844532</v>
      </c>
      <c r="D349">
        <v>2730142.8474328</v>
      </c>
      <c r="E349">
        <v>3064428.32385038</v>
      </c>
      <c r="F349">
        <v>607777.3465427702</v>
      </c>
      <c r="G349">
        <v>2715092.608163746</v>
      </c>
    </row>
    <row r="350" spans="1:7">
      <c r="A350">
        <v>348</v>
      </c>
      <c r="B350">
        <v>10776541.05409398</v>
      </c>
      <c r="C350">
        <v>1659526.421467217</v>
      </c>
      <c r="D350">
        <v>2730020.241710711</v>
      </c>
      <c r="E350">
        <v>3064459.327602753</v>
      </c>
      <c r="F350">
        <v>607541.3578011014</v>
      </c>
      <c r="G350">
        <v>2714993.7055122</v>
      </c>
    </row>
    <row r="351" spans="1:7">
      <c r="A351">
        <v>349</v>
      </c>
      <c r="B351">
        <v>10776537.57468275</v>
      </c>
      <c r="C351">
        <v>1659605.350485259</v>
      </c>
      <c r="D351">
        <v>2729991.389111504</v>
      </c>
      <c r="E351">
        <v>3064465.378703619</v>
      </c>
      <c r="F351">
        <v>607503.0352808388</v>
      </c>
      <c r="G351">
        <v>2714972.421101532</v>
      </c>
    </row>
    <row r="352" spans="1:7">
      <c r="A352">
        <v>350</v>
      </c>
      <c r="B352">
        <v>10776536.97813024</v>
      </c>
      <c r="C352">
        <v>1659644.767878912</v>
      </c>
      <c r="D352">
        <v>2730003.491430337</v>
      </c>
      <c r="E352">
        <v>3064464.670056245</v>
      </c>
      <c r="F352">
        <v>607460.3242381527</v>
      </c>
      <c r="G352">
        <v>2714963.724526599</v>
      </c>
    </row>
    <row r="353" spans="1:7">
      <c r="A353">
        <v>351</v>
      </c>
      <c r="B353">
        <v>10776537.5003279</v>
      </c>
      <c r="C353">
        <v>1659441.421411259</v>
      </c>
      <c r="D353">
        <v>2729991.057389886</v>
      </c>
      <c r="E353">
        <v>3064460.456990418</v>
      </c>
      <c r="F353">
        <v>607639.2744969999</v>
      </c>
      <c r="G353">
        <v>2715005.290039338</v>
      </c>
    </row>
    <row r="354" spans="1:7">
      <c r="A354">
        <v>352</v>
      </c>
      <c r="B354">
        <v>10776537.54033785</v>
      </c>
      <c r="C354">
        <v>1659524.115117806</v>
      </c>
      <c r="D354">
        <v>2730031.5274469</v>
      </c>
      <c r="E354">
        <v>3064457.007982188</v>
      </c>
      <c r="F354">
        <v>607534.3505456988</v>
      </c>
      <c r="G354">
        <v>2714990.539245262</v>
      </c>
    </row>
    <row r="355" spans="1:7">
      <c r="A355">
        <v>353</v>
      </c>
      <c r="B355">
        <v>10776539.23281608</v>
      </c>
      <c r="C355">
        <v>1659236.195032355</v>
      </c>
      <c r="D355">
        <v>2730199.669714287</v>
      </c>
      <c r="E355">
        <v>3064423.947438776</v>
      </c>
      <c r="F355">
        <v>607616.6057114683</v>
      </c>
      <c r="G355">
        <v>2715062.814919195</v>
      </c>
    </row>
    <row r="356" spans="1:7">
      <c r="A356">
        <v>354</v>
      </c>
      <c r="B356">
        <v>10776538.20387414</v>
      </c>
      <c r="C356">
        <v>1659458.976822081</v>
      </c>
      <c r="D356">
        <v>2730001.669214493</v>
      </c>
      <c r="E356">
        <v>3064459.572721774</v>
      </c>
      <c r="F356">
        <v>607614.2537918892</v>
      </c>
      <c r="G356">
        <v>2715003.731323901</v>
      </c>
    </row>
    <row r="357" spans="1:7">
      <c r="A357">
        <v>355</v>
      </c>
      <c r="B357">
        <v>10776537.63584716</v>
      </c>
      <c r="C357">
        <v>1659918.796158944</v>
      </c>
      <c r="D357">
        <v>2729900.356100307</v>
      </c>
      <c r="E357">
        <v>3064488.084537455</v>
      </c>
      <c r="F357">
        <v>607332.0316947433</v>
      </c>
      <c r="G357">
        <v>2714898.367355709</v>
      </c>
    </row>
    <row r="358" spans="1:7">
      <c r="A358">
        <v>356</v>
      </c>
      <c r="B358">
        <v>10776538.48462651</v>
      </c>
      <c r="C358">
        <v>1659439.778567393</v>
      </c>
      <c r="D358">
        <v>2730115.848471942</v>
      </c>
      <c r="E358">
        <v>3064442.240538441</v>
      </c>
      <c r="F358">
        <v>607526.518910997</v>
      </c>
      <c r="G358">
        <v>2715014.098137736</v>
      </c>
    </row>
    <row r="359" spans="1:7">
      <c r="A359">
        <v>357</v>
      </c>
      <c r="B359">
        <v>10776536.31485523</v>
      </c>
      <c r="C359">
        <v>1659870.049119017</v>
      </c>
      <c r="D359">
        <v>2729980.267437895</v>
      </c>
      <c r="E359">
        <v>3064474.679277933</v>
      </c>
      <c r="F359">
        <v>607297.7380315367</v>
      </c>
      <c r="G359">
        <v>2714913.580988852</v>
      </c>
    </row>
    <row r="360" spans="1:7">
      <c r="A360">
        <v>358</v>
      </c>
      <c r="B360">
        <v>10776536.08805085</v>
      </c>
      <c r="C360">
        <v>1659711.005150271</v>
      </c>
      <c r="D360">
        <v>2730015.306736415</v>
      </c>
      <c r="E360">
        <v>3064464.824513836</v>
      </c>
      <c r="F360">
        <v>607393.088659981</v>
      </c>
      <c r="G360">
        <v>2714951.862990348</v>
      </c>
    </row>
    <row r="361" spans="1:7">
      <c r="A361">
        <v>359</v>
      </c>
      <c r="B361">
        <v>10776536.5581872</v>
      </c>
      <c r="C361">
        <v>1659659.197910347</v>
      </c>
      <c r="D361">
        <v>2730025.197235039</v>
      </c>
      <c r="E361">
        <v>3064461.899683286</v>
      </c>
      <c r="F361">
        <v>607426.5678459503</v>
      </c>
      <c r="G361">
        <v>2714963.695512575</v>
      </c>
    </row>
    <row r="362" spans="1:7">
      <c r="A362">
        <v>360</v>
      </c>
      <c r="B362">
        <v>10776535.79776885</v>
      </c>
      <c r="C362">
        <v>1659886.864960917</v>
      </c>
      <c r="D362">
        <v>2729943.360675753</v>
      </c>
      <c r="E362">
        <v>3064480.59796255</v>
      </c>
      <c r="F362">
        <v>607314.7890854827</v>
      </c>
      <c r="G362">
        <v>2714910.18508415</v>
      </c>
    </row>
    <row r="363" spans="1:7">
      <c r="A363">
        <v>361</v>
      </c>
      <c r="B363">
        <v>10776535.97404639</v>
      </c>
      <c r="C363">
        <v>1659966.558177989</v>
      </c>
      <c r="D363">
        <v>2729908.259723034</v>
      </c>
      <c r="E363">
        <v>3064488.156333006</v>
      </c>
      <c r="F363">
        <v>607281.9743727472</v>
      </c>
      <c r="G363">
        <v>2714891.025439613</v>
      </c>
    </row>
    <row r="364" spans="1:7">
      <c r="A364">
        <v>362</v>
      </c>
      <c r="B364">
        <v>10776535.47613546</v>
      </c>
      <c r="C364">
        <v>1660023.128567072</v>
      </c>
      <c r="D364">
        <v>2729906.460628671</v>
      </c>
      <c r="E364">
        <v>3064490.033174875</v>
      </c>
      <c r="F364">
        <v>607237.2817363126</v>
      </c>
      <c r="G364">
        <v>2714878.572028526</v>
      </c>
    </row>
    <row r="365" spans="1:7">
      <c r="A365">
        <v>363</v>
      </c>
      <c r="B365">
        <v>10776535.78013642</v>
      </c>
      <c r="C365">
        <v>1660265.331128388</v>
      </c>
      <c r="D365">
        <v>2729835.858111536</v>
      </c>
      <c r="E365">
        <v>3064507.640540137</v>
      </c>
      <c r="F365">
        <v>607104.9146896832</v>
      </c>
      <c r="G365">
        <v>2714822.035666676</v>
      </c>
    </row>
    <row r="366" spans="1:7">
      <c r="A366">
        <v>364</v>
      </c>
      <c r="B366">
        <v>10776535.45717193</v>
      </c>
      <c r="C366">
        <v>1660276.33384294</v>
      </c>
      <c r="D366">
        <v>2729837.388542125</v>
      </c>
      <c r="E366">
        <v>3064507.719960392</v>
      </c>
      <c r="F366">
        <v>607092.9872512855</v>
      </c>
      <c r="G366">
        <v>2714821.027575184</v>
      </c>
    </row>
    <row r="367" spans="1:7">
      <c r="A367">
        <v>365</v>
      </c>
      <c r="B367">
        <v>10776535.73191037</v>
      </c>
      <c r="C367">
        <v>1660195.458368659</v>
      </c>
      <c r="D367">
        <v>2729881.859615592</v>
      </c>
      <c r="E367">
        <v>3064498.814962969</v>
      </c>
      <c r="F367">
        <v>607118.472505041</v>
      </c>
      <c r="G367">
        <v>2714841.126458113</v>
      </c>
    </row>
    <row r="368" spans="1:7">
      <c r="A368">
        <v>366</v>
      </c>
      <c r="B368">
        <v>10776535.01903188</v>
      </c>
      <c r="C368">
        <v>1660275.466662838</v>
      </c>
      <c r="D368">
        <v>2729844.419514989</v>
      </c>
      <c r="E368">
        <v>3064506.596155147</v>
      </c>
      <c r="F368">
        <v>607086.9568683987</v>
      </c>
      <c r="G368">
        <v>2714821.579830512</v>
      </c>
    </row>
    <row r="369" spans="1:7">
      <c r="A369">
        <v>367</v>
      </c>
      <c r="B369">
        <v>10776535.51932283</v>
      </c>
      <c r="C369">
        <v>1660193.059452448</v>
      </c>
      <c r="D369">
        <v>2729936.316092048</v>
      </c>
      <c r="E369">
        <v>3064490.684684957</v>
      </c>
      <c r="F369">
        <v>607070.6499788648</v>
      </c>
      <c r="G369">
        <v>2714844.809114511</v>
      </c>
    </row>
    <row r="370" spans="1:7">
      <c r="A370">
        <v>368</v>
      </c>
      <c r="B370">
        <v>10776535.46598366</v>
      </c>
      <c r="C370">
        <v>1660304.278925392</v>
      </c>
      <c r="D370">
        <v>2729847.566346076</v>
      </c>
      <c r="E370">
        <v>3064507.059605104</v>
      </c>
      <c r="F370">
        <v>607060.5390016694</v>
      </c>
      <c r="G370">
        <v>2714816.022105414</v>
      </c>
    </row>
    <row r="371" spans="1:7">
      <c r="A371">
        <v>369</v>
      </c>
      <c r="B371">
        <v>10776535.01962391</v>
      </c>
      <c r="C371">
        <v>1660142.788704077</v>
      </c>
      <c r="D371">
        <v>2729820.355934595</v>
      </c>
      <c r="E371">
        <v>3064506.216866714</v>
      </c>
      <c r="F371">
        <v>607216.8756424302</v>
      </c>
      <c r="G371">
        <v>2714848.782476089</v>
      </c>
    </row>
    <row r="372" spans="1:7">
      <c r="A372">
        <v>370</v>
      </c>
      <c r="B372">
        <v>10776535.13245494</v>
      </c>
      <c r="C372">
        <v>1660305.845181617</v>
      </c>
      <c r="D372">
        <v>2729830.063004981</v>
      </c>
      <c r="E372">
        <v>3064509.641572382</v>
      </c>
      <c r="F372">
        <v>607074.7489006588</v>
      </c>
      <c r="G372">
        <v>2714814.833795307</v>
      </c>
    </row>
    <row r="373" spans="1:7">
      <c r="A373">
        <v>371</v>
      </c>
      <c r="B373">
        <v>10776534.93528539</v>
      </c>
      <c r="C373">
        <v>1660193.344547661</v>
      </c>
      <c r="D373">
        <v>2729841.041705343</v>
      </c>
      <c r="E373">
        <v>3064504.650560757</v>
      </c>
      <c r="F373">
        <v>607156.7359017326</v>
      </c>
      <c r="G373">
        <v>2714839.162569897</v>
      </c>
    </row>
    <row r="374" spans="1:7">
      <c r="A374">
        <v>372</v>
      </c>
      <c r="B374">
        <v>10776534.95096599</v>
      </c>
      <c r="C374">
        <v>1660094.73659186</v>
      </c>
      <c r="D374">
        <v>2729858.981703219</v>
      </c>
      <c r="E374">
        <v>3064499.116127563</v>
      </c>
      <c r="F374">
        <v>607219.7960602512</v>
      </c>
      <c r="G374">
        <v>2714862.320483095</v>
      </c>
    </row>
    <row r="375" spans="1:7">
      <c r="A375">
        <v>373</v>
      </c>
      <c r="B375">
        <v>10776534.50997625</v>
      </c>
      <c r="C375">
        <v>1660198.271264068</v>
      </c>
      <c r="D375">
        <v>2729823.243884445</v>
      </c>
      <c r="E375">
        <v>3064507.324340825</v>
      </c>
      <c r="F375">
        <v>607169.7791202301</v>
      </c>
      <c r="G375">
        <v>2714835.891366683</v>
      </c>
    </row>
    <row r="376" spans="1:7">
      <c r="A376">
        <v>374</v>
      </c>
      <c r="B376">
        <v>10776534.73579045</v>
      </c>
      <c r="C376">
        <v>1660268.189832224</v>
      </c>
      <c r="D376">
        <v>2729791.249623594</v>
      </c>
      <c r="E376">
        <v>3064514.141230887</v>
      </c>
      <c r="F376">
        <v>607141.9095370764</v>
      </c>
      <c r="G376">
        <v>2714819.245566669</v>
      </c>
    </row>
    <row r="377" spans="1:7">
      <c r="A377">
        <v>375</v>
      </c>
      <c r="B377">
        <v>10776534.70490927</v>
      </c>
      <c r="C377">
        <v>1660030.713795422</v>
      </c>
      <c r="D377">
        <v>2729854.647732765</v>
      </c>
      <c r="E377">
        <v>3064497.75580357</v>
      </c>
      <c r="F377">
        <v>607278.2104408294</v>
      </c>
      <c r="G377">
        <v>2714873.377136686</v>
      </c>
    </row>
    <row r="378" spans="1:7">
      <c r="A378">
        <v>376</v>
      </c>
      <c r="B378">
        <v>10776534.67351054</v>
      </c>
      <c r="C378">
        <v>1660303.725694421</v>
      </c>
      <c r="D378">
        <v>2729785.458042854</v>
      </c>
      <c r="E378">
        <v>3064516.037718059</v>
      </c>
      <c r="F378">
        <v>607118.442416899</v>
      </c>
      <c r="G378">
        <v>2714811.009638309</v>
      </c>
    </row>
    <row r="379" spans="1:7">
      <c r="A379">
        <v>377</v>
      </c>
      <c r="B379">
        <v>10776534.51068877</v>
      </c>
      <c r="C379">
        <v>1660189.586724528</v>
      </c>
      <c r="D379">
        <v>2729800.6190356</v>
      </c>
      <c r="E379">
        <v>3064510.387503428</v>
      </c>
      <c r="F379">
        <v>607197.6180938556</v>
      </c>
      <c r="G379">
        <v>2714836.299331357</v>
      </c>
    </row>
    <row r="380" spans="1:7">
      <c r="A380">
        <v>378</v>
      </c>
      <c r="B380">
        <v>10776534.80528029</v>
      </c>
      <c r="C380">
        <v>1660333.099287441</v>
      </c>
      <c r="D380">
        <v>2729786.304873344</v>
      </c>
      <c r="E380">
        <v>3064516.808410489</v>
      </c>
      <c r="F380">
        <v>607093.3135776012</v>
      </c>
      <c r="G380">
        <v>2714805.279131412</v>
      </c>
    </row>
    <row r="381" spans="1:7">
      <c r="A381">
        <v>379</v>
      </c>
      <c r="B381">
        <v>10776534.67658346</v>
      </c>
      <c r="C381">
        <v>1660590.762252046</v>
      </c>
      <c r="D381">
        <v>2729699.165136154</v>
      </c>
      <c r="E381">
        <v>3064537.202429567</v>
      </c>
      <c r="F381">
        <v>606964.5115687082</v>
      </c>
      <c r="G381">
        <v>2714743.035196979</v>
      </c>
    </row>
    <row r="382" spans="1:7">
      <c r="A382">
        <v>380</v>
      </c>
      <c r="B382">
        <v>10776534.61677918</v>
      </c>
      <c r="C382">
        <v>1660123.946325832</v>
      </c>
      <c r="D382">
        <v>2729866.093887311</v>
      </c>
      <c r="E382">
        <v>3064498.820410851</v>
      </c>
      <c r="F382">
        <v>607191.5859856902</v>
      </c>
      <c r="G382">
        <v>2714854.170169495</v>
      </c>
    </row>
    <row r="383" spans="1:7">
      <c r="A383">
        <v>381</v>
      </c>
      <c r="B383">
        <v>10776534.74200937</v>
      </c>
      <c r="C383">
        <v>1659828.526566738</v>
      </c>
      <c r="D383">
        <v>2729912.945791345</v>
      </c>
      <c r="E383">
        <v>3064483.179009952</v>
      </c>
      <c r="F383">
        <v>607389.3182147082</v>
      </c>
      <c r="G383">
        <v>2714920.772426624</v>
      </c>
    </row>
    <row r="384" spans="1:7">
      <c r="A384">
        <v>382</v>
      </c>
      <c r="B384">
        <v>10776534.72327551</v>
      </c>
      <c r="C384">
        <v>1660192.55749197</v>
      </c>
      <c r="D384">
        <v>2729826.293193744</v>
      </c>
      <c r="E384">
        <v>3064506.736741059</v>
      </c>
      <c r="F384">
        <v>607171.9025518083</v>
      </c>
      <c r="G384">
        <v>2714837.233296929</v>
      </c>
    </row>
    <row r="385" spans="1:7">
      <c r="A385">
        <v>383</v>
      </c>
      <c r="B385">
        <v>10776534.5737032</v>
      </c>
      <c r="C385">
        <v>1660185.342089948</v>
      </c>
      <c r="D385">
        <v>2729838.01513194</v>
      </c>
      <c r="E385">
        <v>3064504.775949211</v>
      </c>
      <c r="F385">
        <v>607166.8634118804</v>
      </c>
      <c r="G385">
        <v>2714839.577120217</v>
      </c>
    </row>
    <row r="386" spans="1:7">
      <c r="A386">
        <v>384</v>
      </c>
      <c r="B386">
        <v>10776534.52064333</v>
      </c>
      <c r="C386">
        <v>1660113.614774242</v>
      </c>
      <c r="D386">
        <v>2729868.368765953</v>
      </c>
      <c r="E386">
        <v>3064498.158228947</v>
      </c>
      <c r="F386">
        <v>607198.1929409949</v>
      </c>
      <c r="G386">
        <v>2714856.185933192</v>
      </c>
    </row>
    <row r="387" spans="1:7">
      <c r="A387">
        <v>385</v>
      </c>
      <c r="B387">
        <v>10776534.65818676</v>
      </c>
      <c r="C387">
        <v>1660219.424132541</v>
      </c>
      <c r="D387">
        <v>2729826.666099915</v>
      </c>
      <c r="E387">
        <v>3064507.468802467</v>
      </c>
      <c r="F387">
        <v>607149.462359585</v>
      </c>
      <c r="G387">
        <v>2714831.636792255</v>
      </c>
    </row>
    <row r="388" spans="1:7">
      <c r="A388">
        <v>386</v>
      </c>
      <c r="B388">
        <v>10776534.48033188</v>
      </c>
      <c r="C388">
        <v>1660241.734112201</v>
      </c>
      <c r="D388">
        <v>2729824.476287591</v>
      </c>
      <c r="E388">
        <v>3064508.430930308</v>
      </c>
      <c r="F388">
        <v>607133.0787206019</v>
      </c>
      <c r="G388">
        <v>2714826.760281178</v>
      </c>
    </row>
    <row r="389" spans="1:7">
      <c r="A389">
        <v>387</v>
      </c>
      <c r="B389">
        <v>10776534.55090657</v>
      </c>
      <c r="C389">
        <v>1660290.826997621</v>
      </c>
      <c r="D389">
        <v>2729815.85443661</v>
      </c>
      <c r="E389">
        <v>3064511.151070514</v>
      </c>
      <c r="F389">
        <v>607101.4306685422</v>
      </c>
      <c r="G389">
        <v>2714815.287733286</v>
      </c>
    </row>
    <row r="390" spans="1:7">
      <c r="A390">
        <v>388</v>
      </c>
      <c r="B390">
        <v>10776534.41207339</v>
      </c>
      <c r="C390">
        <v>1660158.270874325</v>
      </c>
      <c r="D390">
        <v>2729847.541674573</v>
      </c>
      <c r="E390">
        <v>3064502.568181315</v>
      </c>
      <c r="F390">
        <v>607179.508081579</v>
      </c>
      <c r="G390">
        <v>2714846.523261601</v>
      </c>
    </row>
    <row r="391" spans="1:7">
      <c r="A391">
        <v>389</v>
      </c>
      <c r="B391">
        <v>10776534.48168405</v>
      </c>
      <c r="C391">
        <v>1660173.694687228</v>
      </c>
      <c r="D391">
        <v>2729846.477078175</v>
      </c>
      <c r="E391">
        <v>3064503.193754063</v>
      </c>
      <c r="F391">
        <v>607167.8325179709</v>
      </c>
      <c r="G391">
        <v>2714843.283646617</v>
      </c>
    </row>
    <row r="392" spans="1:7">
      <c r="A392">
        <v>390</v>
      </c>
      <c r="B392">
        <v>10776534.26136685</v>
      </c>
      <c r="C392">
        <v>1659938.152055798</v>
      </c>
      <c r="D392">
        <v>2729887.610703983</v>
      </c>
      <c r="E392">
        <v>3064490.119088777</v>
      </c>
      <c r="F392">
        <v>607322.1957532903</v>
      </c>
      <c r="G392">
        <v>2714896.183764997</v>
      </c>
    </row>
    <row r="393" spans="1:7">
      <c r="A393">
        <v>391</v>
      </c>
      <c r="B393">
        <v>10776534.16324764</v>
      </c>
      <c r="C393">
        <v>1660097.679177292</v>
      </c>
      <c r="D393">
        <v>2729827.721802351</v>
      </c>
      <c r="E393">
        <v>3064503.643750558</v>
      </c>
      <c r="F393">
        <v>607247.3034069411</v>
      </c>
      <c r="G393">
        <v>2714857.815110502</v>
      </c>
    </row>
    <row r="394" spans="1:7">
      <c r="A394">
        <v>392</v>
      </c>
      <c r="B394">
        <v>10776534.29273388</v>
      </c>
      <c r="C394">
        <v>1660100.488074082</v>
      </c>
      <c r="D394">
        <v>2729834.194809495</v>
      </c>
      <c r="E394">
        <v>3064502.796684304</v>
      </c>
      <c r="F394">
        <v>607239.1365545945</v>
      </c>
      <c r="G394">
        <v>2714857.676611402</v>
      </c>
    </row>
    <row r="395" spans="1:7">
      <c r="A395">
        <v>393</v>
      </c>
      <c r="B395">
        <v>10776534.15306577</v>
      </c>
      <c r="C395">
        <v>1660122.934529071</v>
      </c>
      <c r="D395">
        <v>2729803.658459791</v>
      </c>
      <c r="E395">
        <v>3064507.940211424</v>
      </c>
      <c r="F395">
        <v>607248.3189822396</v>
      </c>
      <c r="G395">
        <v>2714851.300883242</v>
      </c>
    </row>
    <row r="396" spans="1:7">
      <c r="A396">
        <v>394</v>
      </c>
      <c r="B396">
        <v>10776534.17276899</v>
      </c>
      <c r="C396">
        <v>1660147.153644525</v>
      </c>
      <c r="D396">
        <v>2729792.00519821</v>
      </c>
      <c r="E396">
        <v>3064510.37753813</v>
      </c>
      <c r="F396">
        <v>607239.1062278578</v>
      </c>
      <c r="G396">
        <v>2714845.530160263</v>
      </c>
    </row>
    <row r="397" spans="1:7">
      <c r="A397">
        <v>395</v>
      </c>
      <c r="B397">
        <v>10776534.09149891</v>
      </c>
      <c r="C397">
        <v>1660053.792821465</v>
      </c>
      <c r="D397">
        <v>2729795.730994135</v>
      </c>
      <c r="E397">
        <v>3064507.041692345</v>
      </c>
      <c r="F397">
        <v>607311.9011258351</v>
      </c>
      <c r="G397">
        <v>2714865.62486513</v>
      </c>
    </row>
    <row r="398" spans="1:7">
      <c r="A398">
        <v>396</v>
      </c>
      <c r="B398">
        <v>10776534.08616284</v>
      </c>
      <c r="C398">
        <v>1660113.740104763</v>
      </c>
      <c r="D398">
        <v>2729767.474496624</v>
      </c>
      <c r="E398">
        <v>3064512.982308947</v>
      </c>
      <c r="F398">
        <v>607288.7208030435</v>
      </c>
      <c r="G398">
        <v>2714851.168449459</v>
      </c>
    </row>
    <row r="399" spans="1:7">
      <c r="A399">
        <v>397</v>
      </c>
      <c r="B399">
        <v>10776534.05230712</v>
      </c>
      <c r="C399">
        <v>1660085.816300481</v>
      </c>
      <c r="D399">
        <v>2729765.641494675</v>
      </c>
      <c r="E399">
        <v>3064512.413428705</v>
      </c>
      <c r="F399">
        <v>607313.3586381976</v>
      </c>
      <c r="G399">
        <v>2714856.822445062</v>
      </c>
    </row>
    <row r="400" spans="1:7">
      <c r="A400">
        <v>398</v>
      </c>
      <c r="B400">
        <v>10776534.07450026</v>
      </c>
      <c r="C400">
        <v>1660130.781364608</v>
      </c>
      <c r="D400">
        <v>2729742.090511362</v>
      </c>
      <c r="E400">
        <v>3064517.223790934</v>
      </c>
      <c r="F400">
        <v>607297.9208866525</v>
      </c>
      <c r="G400">
        <v>2714846.057946705</v>
      </c>
    </row>
    <row r="401" spans="1:7">
      <c r="A401">
        <v>399</v>
      </c>
      <c r="B401">
        <v>10776534.13612169</v>
      </c>
      <c r="C401">
        <v>1660008.913377047</v>
      </c>
      <c r="D401">
        <v>2729780.943951503</v>
      </c>
      <c r="E401">
        <v>3064507.887082515</v>
      </c>
      <c r="F401">
        <v>607362.113698081</v>
      </c>
      <c r="G401">
        <v>2714874.278012541</v>
      </c>
    </row>
    <row r="402" spans="1:7">
      <c r="A402">
        <v>400</v>
      </c>
      <c r="B402">
        <v>10776534.14677515</v>
      </c>
      <c r="C402">
        <v>1660104.187292494</v>
      </c>
      <c r="D402">
        <v>2729769.597345859</v>
      </c>
      <c r="E402">
        <v>3064512.395194363</v>
      </c>
      <c r="F402">
        <v>607294.7571574999</v>
      </c>
      <c r="G402">
        <v>2714853.20978493</v>
      </c>
    </row>
    <row r="403" spans="1:7">
      <c r="A403">
        <v>401</v>
      </c>
      <c r="B403">
        <v>10776534.1227035</v>
      </c>
      <c r="C403">
        <v>1659996.8443233</v>
      </c>
      <c r="D403">
        <v>2729794.983875435</v>
      </c>
      <c r="E403">
        <v>3064505.461274419</v>
      </c>
      <c r="F403">
        <v>607359.1839339212</v>
      </c>
      <c r="G403">
        <v>2714877.649296428</v>
      </c>
    </row>
    <row r="404" spans="1:7">
      <c r="A404">
        <v>402</v>
      </c>
      <c r="B404">
        <v>10776534.11847674</v>
      </c>
      <c r="C404">
        <v>1660068.921138028</v>
      </c>
      <c r="D404">
        <v>2729772.548327274</v>
      </c>
      <c r="E404">
        <v>3064510.906628786</v>
      </c>
      <c r="F404">
        <v>607320.8331564822</v>
      </c>
      <c r="G404">
        <v>2714860.909226174</v>
      </c>
    </row>
    <row r="405" spans="1:7">
      <c r="A405">
        <v>403</v>
      </c>
      <c r="B405">
        <v>10776534.0250655</v>
      </c>
      <c r="C405">
        <v>1660154.813348875</v>
      </c>
      <c r="D405">
        <v>2729736.918938822</v>
      </c>
      <c r="E405">
        <v>3064518.652999462</v>
      </c>
      <c r="F405">
        <v>607284.4166937051</v>
      </c>
      <c r="G405">
        <v>2714839.223084636</v>
      </c>
    </row>
    <row r="406" spans="1:7">
      <c r="A406">
        <v>404</v>
      </c>
      <c r="B406">
        <v>10776534.04051467</v>
      </c>
      <c r="C406">
        <v>1660085.292336807</v>
      </c>
      <c r="D406">
        <v>2729750.989188875</v>
      </c>
      <c r="E406">
        <v>3064514.520387948</v>
      </c>
      <c r="F406">
        <v>607328.1343077507</v>
      </c>
      <c r="G406">
        <v>2714855.104293287</v>
      </c>
    </row>
    <row r="407" spans="1:7">
      <c r="A407">
        <v>405</v>
      </c>
      <c r="B407">
        <v>10776534.04064435</v>
      </c>
      <c r="C407">
        <v>1660332.76766248</v>
      </c>
      <c r="D407">
        <v>2729683.647332887</v>
      </c>
      <c r="E407">
        <v>3064531.76964261</v>
      </c>
      <c r="F407">
        <v>607188.1636155089</v>
      </c>
      <c r="G407">
        <v>2714797.692390867</v>
      </c>
    </row>
    <row r="408" spans="1:7">
      <c r="A408">
        <v>406</v>
      </c>
      <c r="B408">
        <v>10776534.03585924</v>
      </c>
      <c r="C408">
        <v>1660079.227667181</v>
      </c>
      <c r="D408">
        <v>2729762.620344737</v>
      </c>
      <c r="E408">
        <v>3064512.631639837</v>
      </c>
      <c r="F408">
        <v>607322.3414010929</v>
      </c>
      <c r="G408">
        <v>2714857.214806393</v>
      </c>
    </row>
    <row r="409" spans="1:7">
      <c r="A409">
        <v>407</v>
      </c>
      <c r="B409">
        <v>10776534.10042702</v>
      </c>
      <c r="C409">
        <v>1660087.88259972</v>
      </c>
      <c r="D409">
        <v>2729739.054129937</v>
      </c>
      <c r="E409">
        <v>3064516.35768156</v>
      </c>
      <c r="F409">
        <v>607337.1493655414</v>
      </c>
      <c r="G409">
        <v>2714853.65665026</v>
      </c>
    </row>
    <row r="410" spans="1:7">
      <c r="A410">
        <v>408</v>
      </c>
      <c r="B410">
        <v>10776534.07059751</v>
      </c>
      <c r="C410">
        <v>1660165.283096249</v>
      </c>
      <c r="D410">
        <v>2729725.580104601</v>
      </c>
      <c r="E410">
        <v>3064520.641726995</v>
      </c>
      <c r="F410">
        <v>607286.0784950895</v>
      </c>
      <c r="G410">
        <v>2714836.48717458</v>
      </c>
    </row>
    <row r="411" spans="1:7">
      <c r="A411">
        <v>409</v>
      </c>
      <c r="B411">
        <v>10776534.05075456</v>
      </c>
      <c r="C411">
        <v>1660099.182687319</v>
      </c>
      <c r="D411">
        <v>2729745.620894018</v>
      </c>
      <c r="E411">
        <v>3064515.71761981</v>
      </c>
      <c r="F411">
        <v>607321.9855927612</v>
      </c>
      <c r="G411">
        <v>2714851.543960651</v>
      </c>
    </row>
    <row r="412" spans="1:7">
      <c r="A412">
        <v>410</v>
      </c>
      <c r="B412">
        <v>10776534.01281266</v>
      </c>
      <c r="C412">
        <v>1660171.826115028</v>
      </c>
      <c r="D412">
        <v>2729726.188120011</v>
      </c>
      <c r="E412">
        <v>3064520.735034527</v>
      </c>
      <c r="F412">
        <v>607280.2390574806</v>
      </c>
      <c r="G412">
        <v>2714835.024485609</v>
      </c>
    </row>
    <row r="413" spans="1:7">
      <c r="A413">
        <v>411</v>
      </c>
      <c r="B413">
        <v>10776534.12667968</v>
      </c>
      <c r="C413">
        <v>1660288.779199758</v>
      </c>
      <c r="D413">
        <v>2729680.044025018</v>
      </c>
      <c r="E413">
        <v>3064531.001975205</v>
      </c>
      <c r="F413">
        <v>607227.4236641073</v>
      </c>
      <c r="G413">
        <v>2714806.877815597</v>
      </c>
    </row>
    <row r="414" spans="1:7">
      <c r="A414">
        <v>412</v>
      </c>
      <c r="B414">
        <v>10776534.04272653</v>
      </c>
      <c r="C414">
        <v>1660231.629414337</v>
      </c>
      <c r="D414">
        <v>2729724.272609127</v>
      </c>
      <c r="E414">
        <v>3064522.794335405</v>
      </c>
      <c r="F414">
        <v>607233.4822771902</v>
      </c>
      <c r="G414">
        <v>2714821.864090468</v>
      </c>
    </row>
    <row r="415" spans="1:7">
      <c r="A415">
        <v>413</v>
      </c>
      <c r="B415">
        <v>10776534.04317561</v>
      </c>
      <c r="C415">
        <v>1660114.902091942</v>
      </c>
      <c r="D415">
        <v>2729731.31769272</v>
      </c>
      <c r="E415">
        <v>3064518.30130697</v>
      </c>
      <c r="F415">
        <v>607321.3667622325</v>
      </c>
      <c r="G415">
        <v>2714848.155321742</v>
      </c>
    </row>
    <row r="416" spans="1:7">
      <c r="A416">
        <v>414</v>
      </c>
      <c r="B416">
        <v>10776534.0728667</v>
      </c>
      <c r="C416">
        <v>1660182.858298465</v>
      </c>
      <c r="D416">
        <v>2729729.124287107</v>
      </c>
      <c r="E416">
        <v>3064520.63983147</v>
      </c>
      <c r="F416">
        <v>607268.6381603178</v>
      </c>
      <c r="G416">
        <v>2714832.812289337</v>
      </c>
    </row>
    <row r="417" spans="1:7">
      <c r="A417">
        <v>415</v>
      </c>
      <c r="B417">
        <v>10776534.01635513</v>
      </c>
      <c r="C417">
        <v>1660191.311363323</v>
      </c>
      <c r="D417">
        <v>2729716.065385559</v>
      </c>
      <c r="E417">
        <v>3064522.804815399</v>
      </c>
      <c r="F417">
        <v>607273.5561449724</v>
      </c>
      <c r="G417">
        <v>2714830.278645878</v>
      </c>
    </row>
    <row r="418" spans="1:7">
      <c r="A418">
        <v>416</v>
      </c>
      <c r="B418">
        <v>10776534.00906534</v>
      </c>
      <c r="C418">
        <v>1660104.924849992</v>
      </c>
      <c r="D418">
        <v>2729750.976952192</v>
      </c>
      <c r="E418">
        <v>3064515.097431523</v>
      </c>
      <c r="F418">
        <v>607312.2342356535</v>
      </c>
      <c r="G418">
        <v>2714850.775595977</v>
      </c>
    </row>
    <row r="419" spans="1:7">
      <c r="A419">
        <v>417</v>
      </c>
      <c r="B419">
        <v>10776534.03433099</v>
      </c>
      <c r="C419">
        <v>1660103.748294707</v>
      </c>
      <c r="D419">
        <v>2729747.44782305</v>
      </c>
      <c r="E419">
        <v>3064515.584376791</v>
      </c>
      <c r="F419">
        <v>607316.4713886078</v>
      </c>
      <c r="G419">
        <v>2714850.782447836</v>
      </c>
    </row>
    <row r="420" spans="1:7">
      <c r="A420">
        <v>418</v>
      </c>
      <c r="B420">
        <v>10776534.03450223</v>
      </c>
      <c r="C420">
        <v>1660053.720583406</v>
      </c>
      <c r="D420">
        <v>2729773.633367954</v>
      </c>
      <c r="E420">
        <v>3064510.245924634</v>
      </c>
      <c r="F420">
        <v>607333.3635043054</v>
      </c>
      <c r="G420">
        <v>2714863.07112193</v>
      </c>
    </row>
    <row r="421" spans="1:7">
      <c r="A421">
        <v>419</v>
      </c>
      <c r="B421">
        <v>10776534.00247495</v>
      </c>
      <c r="C421">
        <v>1660112.448852002</v>
      </c>
      <c r="D421">
        <v>2729750.590803988</v>
      </c>
      <c r="E421">
        <v>3064515.384172026</v>
      </c>
      <c r="F421">
        <v>607306.1938846243</v>
      </c>
      <c r="G421">
        <v>2714849.384762307</v>
      </c>
    </row>
    <row r="422" spans="1:7">
      <c r="A422">
        <v>420</v>
      </c>
      <c r="B422">
        <v>10776533.98885498</v>
      </c>
      <c r="C422">
        <v>1660081.28437358</v>
      </c>
      <c r="D422">
        <v>2729754.516220697</v>
      </c>
      <c r="E422">
        <v>3064513.885125651</v>
      </c>
      <c r="F422">
        <v>607327.7693209656</v>
      </c>
      <c r="G422">
        <v>2714856.533814084</v>
      </c>
    </row>
    <row r="423" spans="1:7">
      <c r="A423">
        <v>421</v>
      </c>
      <c r="B423">
        <v>10776534.01741989</v>
      </c>
      <c r="C423">
        <v>1660031.765974938</v>
      </c>
      <c r="D423">
        <v>2729768.290403633</v>
      </c>
      <c r="E423">
        <v>3064510.39256279</v>
      </c>
      <c r="F423">
        <v>607355.5033805728</v>
      </c>
      <c r="G423">
        <v>2714868.065097951</v>
      </c>
    </row>
    <row r="424" spans="1:7">
      <c r="A424">
        <v>422</v>
      </c>
      <c r="B424">
        <v>10776533.97345853</v>
      </c>
      <c r="C424">
        <v>1660070.220143554</v>
      </c>
      <c r="D424">
        <v>2729755.666960651</v>
      </c>
      <c r="E424">
        <v>3064513.381269323</v>
      </c>
      <c r="F424">
        <v>607335.8551404106</v>
      </c>
      <c r="G424">
        <v>2714858.849944594</v>
      </c>
    </row>
    <row r="425" spans="1:7">
      <c r="A425">
        <v>423</v>
      </c>
      <c r="B425">
        <v>10776533.99502517</v>
      </c>
      <c r="C425">
        <v>1660088.493854338</v>
      </c>
      <c r="D425">
        <v>2729750.811063463</v>
      </c>
      <c r="E425">
        <v>3064514.639384688</v>
      </c>
      <c r="F425">
        <v>607325.5498559936</v>
      </c>
      <c r="G425">
        <v>2714854.500866684</v>
      </c>
    </row>
    <row r="426" spans="1:7">
      <c r="A426">
        <v>424</v>
      </c>
      <c r="B426">
        <v>10776533.94493372</v>
      </c>
      <c r="C426">
        <v>1660108.526664841</v>
      </c>
      <c r="D426">
        <v>2729736.564420504</v>
      </c>
      <c r="E426">
        <v>3064517.326164402</v>
      </c>
      <c r="F426">
        <v>607321.8734206944</v>
      </c>
      <c r="G426">
        <v>2714849.654263282</v>
      </c>
    </row>
    <row r="427" spans="1:7">
      <c r="A427">
        <v>425</v>
      </c>
      <c r="B427">
        <v>10776533.9647498</v>
      </c>
      <c r="C427">
        <v>1660161.13146666</v>
      </c>
      <c r="D427">
        <v>2729715.255403158</v>
      </c>
      <c r="E427">
        <v>3064522.02945843</v>
      </c>
      <c r="F427">
        <v>607298.3352242268</v>
      </c>
      <c r="G427">
        <v>2714837.213197328</v>
      </c>
    </row>
    <row r="428" spans="1:7">
      <c r="A428">
        <v>426</v>
      </c>
      <c r="B428">
        <v>10776533.95207609</v>
      </c>
      <c r="C428">
        <v>1660116.381754768</v>
      </c>
      <c r="D428">
        <v>2729730.54219315</v>
      </c>
      <c r="E428">
        <v>3064518.445235547</v>
      </c>
      <c r="F428">
        <v>607321.0175641171</v>
      </c>
      <c r="G428">
        <v>2714847.565328509</v>
      </c>
    </row>
    <row r="429" spans="1:7">
      <c r="A429">
        <v>427</v>
      </c>
      <c r="B429">
        <v>10776533.93917043</v>
      </c>
      <c r="C429">
        <v>1660038.284474113</v>
      </c>
      <c r="D429">
        <v>2729759.26785766</v>
      </c>
      <c r="E429">
        <v>3064511.899928039</v>
      </c>
      <c r="F429">
        <v>607358.2961243296</v>
      </c>
      <c r="G429">
        <v>2714866.190786287</v>
      </c>
    </row>
    <row r="430" spans="1:7">
      <c r="A430">
        <v>428</v>
      </c>
      <c r="B430">
        <v>10776533.95060122</v>
      </c>
      <c r="C430">
        <v>1660015.257428129</v>
      </c>
      <c r="D430">
        <v>2729760.703298168</v>
      </c>
      <c r="E430">
        <v>3064511.006231526</v>
      </c>
      <c r="F430">
        <v>607375.6772716062</v>
      </c>
      <c r="G430">
        <v>2714871.306371793</v>
      </c>
    </row>
    <row r="431" spans="1:7">
      <c r="A431">
        <v>429</v>
      </c>
      <c r="B431">
        <v>10776533.94569842</v>
      </c>
      <c r="C431">
        <v>1660087.65956617</v>
      </c>
      <c r="D431">
        <v>2729759.825152863</v>
      </c>
      <c r="E431">
        <v>3064513.288668256</v>
      </c>
      <c r="F431">
        <v>607317.5458347745</v>
      </c>
      <c r="G431">
        <v>2714855.626476359</v>
      </c>
    </row>
    <row r="432" spans="1:7">
      <c r="A432">
        <v>430</v>
      </c>
      <c r="B432">
        <v>10776533.9485298</v>
      </c>
      <c r="C432">
        <v>1660014.669655048</v>
      </c>
      <c r="D432">
        <v>2729771.059432035</v>
      </c>
      <c r="E432">
        <v>3064509.463363362</v>
      </c>
      <c r="F432">
        <v>607366.8355074296</v>
      </c>
      <c r="G432">
        <v>2714871.920571929</v>
      </c>
    </row>
    <row r="433" spans="1:7">
      <c r="A433">
        <v>431</v>
      </c>
      <c r="B433">
        <v>10776533.95032902</v>
      </c>
      <c r="C433">
        <v>1660013.081769267</v>
      </c>
      <c r="D433">
        <v>2729770.407098565</v>
      </c>
      <c r="E433">
        <v>3064509.515017733</v>
      </c>
      <c r="F433">
        <v>607368.6414090124</v>
      </c>
      <c r="G433">
        <v>2714872.305034444</v>
      </c>
    </row>
    <row r="434" spans="1:7">
      <c r="A434">
        <v>432</v>
      </c>
      <c r="B434">
        <v>10776533.95849047</v>
      </c>
      <c r="C434">
        <v>1660004.837465133</v>
      </c>
      <c r="D434">
        <v>2729771.367736565</v>
      </c>
      <c r="E434">
        <v>3064509.126836422</v>
      </c>
      <c r="F434">
        <v>607374.5761861617</v>
      </c>
      <c r="G434">
        <v>2714874.050266184</v>
      </c>
    </row>
    <row r="435" spans="1:7">
      <c r="A435">
        <v>433</v>
      </c>
      <c r="B435">
        <v>10776533.95601641</v>
      </c>
      <c r="C435">
        <v>1660081.229431667</v>
      </c>
      <c r="D435">
        <v>2729736.383000196</v>
      </c>
      <c r="E435">
        <v>3064516.546508308</v>
      </c>
      <c r="F435">
        <v>607344.1164148756</v>
      </c>
      <c r="G435">
        <v>2714855.680661367</v>
      </c>
    </row>
    <row r="436" spans="1:7">
      <c r="A436">
        <v>434</v>
      </c>
      <c r="B436">
        <v>10776533.94858996</v>
      </c>
      <c r="C436">
        <v>1660021.690193766</v>
      </c>
      <c r="D436">
        <v>2729760.946431749</v>
      </c>
      <c r="E436">
        <v>3064511.157692212</v>
      </c>
      <c r="F436">
        <v>607370.400535921</v>
      </c>
      <c r="G436">
        <v>2714869.75373631</v>
      </c>
    </row>
    <row r="437" spans="1:7">
      <c r="A437">
        <v>435</v>
      </c>
      <c r="B437">
        <v>10776533.94161523</v>
      </c>
      <c r="C437">
        <v>1660068.742607337</v>
      </c>
      <c r="D437">
        <v>2729751.388866159</v>
      </c>
      <c r="E437">
        <v>3064513.951153923</v>
      </c>
      <c r="F437">
        <v>607341.1304883678</v>
      </c>
      <c r="G437">
        <v>2714858.728499443</v>
      </c>
    </row>
    <row r="438" spans="1:7">
      <c r="A438">
        <v>436</v>
      </c>
      <c r="B438">
        <v>10776533.96929888</v>
      </c>
      <c r="C438">
        <v>1659991.983505875</v>
      </c>
      <c r="D438">
        <v>2729770.665826102</v>
      </c>
      <c r="E438">
        <v>3064508.856813044</v>
      </c>
      <c r="F438">
        <v>607385.3322951648</v>
      </c>
      <c r="G438">
        <v>2714877.130858694</v>
      </c>
    </row>
    <row r="439" spans="1:7">
      <c r="A439">
        <v>437</v>
      </c>
      <c r="B439">
        <v>10776533.93519385</v>
      </c>
      <c r="C439">
        <v>1660051.716422936</v>
      </c>
      <c r="D439">
        <v>2729756.329161106</v>
      </c>
      <c r="E439">
        <v>3064512.73315654</v>
      </c>
      <c r="F439">
        <v>607349.9423387942</v>
      </c>
      <c r="G439">
        <v>2714863.214114474</v>
      </c>
    </row>
    <row r="440" spans="1:7">
      <c r="A440">
        <v>438</v>
      </c>
      <c r="B440">
        <v>10776533.93841763</v>
      </c>
      <c r="C440">
        <v>1660066.856890726</v>
      </c>
      <c r="D440">
        <v>2729750.143009666</v>
      </c>
      <c r="E440">
        <v>3064514.093035384</v>
      </c>
      <c r="F440">
        <v>607343.2530102505</v>
      </c>
      <c r="G440">
        <v>2714859.592471605</v>
      </c>
    </row>
    <row r="441" spans="1:7">
      <c r="A441">
        <v>439</v>
      </c>
      <c r="B441">
        <v>10776533.9371422</v>
      </c>
      <c r="C441">
        <v>1660081.111818272</v>
      </c>
      <c r="D441">
        <v>2729752.073070572</v>
      </c>
      <c r="E441">
        <v>3064514.233023695</v>
      </c>
      <c r="F441">
        <v>607329.9760886395</v>
      </c>
      <c r="G441">
        <v>2714856.543141018</v>
      </c>
    </row>
    <row r="442" spans="1:7">
      <c r="A442">
        <v>440</v>
      </c>
      <c r="B442">
        <v>10776533.93548631</v>
      </c>
      <c r="C442">
        <v>1660056.220733487</v>
      </c>
      <c r="D442">
        <v>2729755.656381021</v>
      </c>
      <c r="E442">
        <v>3064512.966998089</v>
      </c>
      <c r="F442">
        <v>607346.848653824</v>
      </c>
      <c r="G442">
        <v>2714862.242719893</v>
      </c>
    </row>
    <row r="443" spans="1:7">
      <c r="A443">
        <v>441</v>
      </c>
      <c r="B443">
        <v>10776533.93496604</v>
      </c>
      <c r="C443">
        <v>1660090.952748215</v>
      </c>
      <c r="D443">
        <v>2729741.920108991</v>
      </c>
      <c r="E443">
        <v>3064516.020157827</v>
      </c>
      <c r="F443">
        <v>607331.0816250102</v>
      </c>
      <c r="G443">
        <v>2714853.960325998</v>
      </c>
    </row>
    <row r="444" spans="1:7">
      <c r="A444">
        <v>442</v>
      </c>
      <c r="B444">
        <v>10776533.93840876</v>
      </c>
      <c r="C444">
        <v>1660076.687975119</v>
      </c>
      <c r="D444">
        <v>2729747.728255925</v>
      </c>
      <c r="E444">
        <v>3064514.742794754</v>
      </c>
      <c r="F444">
        <v>607337.3854388439</v>
      </c>
      <c r="G444">
        <v>2714857.393944117</v>
      </c>
    </row>
    <row r="445" spans="1:7">
      <c r="A445">
        <v>443</v>
      </c>
      <c r="B445">
        <v>10776533.9367654</v>
      </c>
      <c r="C445">
        <v>1660101.979351953</v>
      </c>
      <c r="D445">
        <v>2729735.202408021</v>
      </c>
      <c r="E445">
        <v>3064517.339943707</v>
      </c>
      <c r="F445">
        <v>607328.0732204105</v>
      </c>
      <c r="G445">
        <v>2714851.341841314</v>
      </c>
    </row>
    <row r="446" spans="1:7">
      <c r="A446">
        <v>444</v>
      </c>
      <c r="B446">
        <v>10776533.93720586</v>
      </c>
      <c r="C446">
        <v>1660077.452008387</v>
      </c>
      <c r="D446">
        <v>2729743.741348336</v>
      </c>
      <c r="E446">
        <v>3064515.3509693</v>
      </c>
      <c r="F446">
        <v>607340.4237886593</v>
      </c>
      <c r="G446">
        <v>2714856.969091183</v>
      </c>
    </row>
    <row r="447" spans="1:7">
      <c r="A447">
        <v>445</v>
      </c>
      <c r="B447">
        <v>10776533.92845194</v>
      </c>
      <c r="C447">
        <v>1660106.585840446</v>
      </c>
      <c r="D447">
        <v>2729742.84096345</v>
      </c>
      <c r="E447">
        <v>3064516.350370348</v>
      </c>
      <c r="F447">
        <v>607317.4525733106</v>
      </c>
      <c r="G447">
        <v>2714850.698704385</v>
      </c>
    </row>
    <row r="448" spans="1:7">
      <c r="A448">
        <v>446</v>
      </c>
      <c r="B448">
        <v>10776533.92900394</v>
      </c>
      <c r="C448">
        <v>1660118.293790697</v>
      </c>
      <c r="D448">
        <v>2729738.828419938</v>
      </c>
      <c r="E448">
        <v>3064517.290150465</v>
      </c>
      <c r="F448">
        <v>607311.5262842795</v>
      </c>
      <c r="G448">
        <v>2714847.990358565</v>
      </c>
    </row>
    <row r="449" spans="1:7">
      <c r="A449">
        <v>447</v>
      </c>
      <c r="B449">
        <v>10776533.91946636</v>
      </c>
      <c r="C449">
        <v>1660143.785452093</v>
      </c>
      <c r="D449">
        <v>2729732.150894548</v>
      </c>
      <c r="E449">
        <v>3064519.020914508</v>
      </c>
      <c r="F449">
        <v>607297.1005210131</v>
      </c>
      <c r="G449">
        <v>2714841.861684194</v>
      </c>
    </row>
    <row r="450" spans="1:7">
      <c r="A450">
        <v>448</v>
      </c>
      <c r="B450">
        <v>10776533.92212227</v>
      </c>
      <c r="C450">
        <v>1660145.178745894</v>
      </c>
      <c r="D450">
        <v>2729734.614269332</v>
      </c>
      <c r="E450">
        <v>3064518.699546319</v>
      </c>
      <c r="F450">
        <v>607293.7675158823</v>
      </c>
      <c r="G450">
        <v>2714841.662044842</v>
      </c>
    </row>
    <row r="451" spans="1:7">
      <c r="A451">
        <v>449</v>
      </c>
      <c r="B451">
        <v>10776533.92760002</v>
      </c>
      <c r="C451">
        <v>1660160.023974423</v>
      </c>
      <c r="D451">
        <v>2729727.480264645</v>
      </c>
      <c r="E451">
        <v>3064520.191564156</v>
      </c>
      <c r="F451">
        <v>607288.1299216923</v>
      </c>
      <c r="G451">
        <v>2714838.101875104</v>
      </c>
    </row>
    <row r="452" spans="1:7">
      <c r="A452">
        <v>450</v>
      </c>
      <c r="B452">
        <v>10776533.92054451</v>
      </c>
      <c r="C452">
        <v>1660146.313022084</v>
      </c>
      <c r="D452">
        <v>2729728.560111502</v>
      </c>
      <c r="E452">
        <v>3064519.623797587</v>
      </c>
      <c r="F452">
        <v>607298.3382183892</v>
      </c>
      <c r="G452">
        <v>2714841.085394942</v>
      </c>
    </row>
    <row r="453" spans="1:7">
      <c r="A453">
        <v>451</v>
      </c>
      <c r="B453">
        <v>10776533.92290967</v>
      </c>
      <c r="C453">
        <v>1660149.801018339</v>
      </c>
      <c r="D453">
        <v>2729732.708775201</v>
      </c>
      <c r="E453">
        <v>3064519.114988735</v>
      </c>
      <c r="F453">
        <v>607291.8128951252</v>
      </c>
      <c r="G453">
        <v>2714840.485232271</v>
      </c>
    </row>
    <row r="454" spans="1:7">
      <c r="A454">
        <v>452</v>
      </c>
      <c r="B454">
        <v>10776533.91865357</v>
      </c>
      <c r="C454">
        <v>1660142.230217001</v>
      </c>
      <c r="D454">
        <v>2729732.290590177</v>
      </c>
      <c r="E454">
        <v>3064518.952934334</v>
      </c>
      <c r="F454">
        <v>607298.2875878942</v>
      </c>
      <c r="G454">
        <v>2714842.15732416</v>
      </c>
    </row>
    <row r="455" spans="1:7">
      <c r="A455">
        <v>453</v>
      </c>
      <c r="B455">
        <v>10776533.91797969</v>
      </c>
      <c r="C455">
        <v>1660146.937391083</v>
      </c>
      <c r="D455">
        <v>2729732.170538929</v>
      </c>
      <c r="E455">
        <v>3064519.110320148</v>
      </c>
      <c r="F455">
        <v>607294.5847504048</v>
      </c>
      <c r="G455">
        <v>2714841.114979121</v>
      </c>
    </row>
    <row r="456" spans="1:7">
      <c r="A456">
        <v>454</v>
      </c>
      <c r="B456">
        <v>10776533.91912156</v>
      </c>
      <c r="C456">
        <v>1660175.990181405</v>
      </c>
      <c r="D456">
        <v>2729722.946606542</v>
      </c>
      <c r="E456">
        <v>3064521.329524598</v>
      </c>
      <c r="F456">
        <v>607279.3572291798</v>
      </c>
      <c r="G456">
        <v>2714834.295579838</v>
      </c>
    </row>
    <row r="457" spans="1:7">
      <c r="A457">
        <v>455</v>
      </c>
      <c r="B457">
        <v>10776533.91880346</v>
      </c>
      <c r="C457">
        <v>1660144.926964242</v>
      </c>
      <c r="D457">
        <v>2729732.313469561</v>
      </c>
      <c r="E457">
        <v>3064519.029433954</v>
      </c>
      <c r="F457">
        <v>607296.1037743639</v>
      </c>
      <c r="G457">
        <v>2714841.545161338</v>
      </c>
    </row>
    <row r="458" spans="1:7">
      <c r="A458">
        <v>456</v>
      </c>
      <c r="B458">
        <v>10776533.91723596</v>
      </c>
      <c r="C458">
        <v>1660153.901178144</v>
      </c>
      <c r="D458">
        <v>2729729.047872672</v>
      </c>
      <c r="E458">
        <v>3064519.778356805</v>
      </c>
      <c r="F458">
        <v>607291.6796285046</v>
      </c>
      <c r="G458">
        <v>2714839.510199834</v>
      </c>
    </row>
    <row r="459" spans="1:7">
      <c r="A459">
        <v>457</v>
      </c>
      <c r="B459">
        <v>10776533.91934351</v>
      </c>
      <c r="C459">
        <v>1660163.468966501</v>
      </c>
      <c r="D459">
        <v>2729725.543810101</v>
      </c>
      <c r="E459">
        <v>3064520.57865143</v>
      </c>
      <c r="F459">
        <v>607287.0726006209</v>
      </c>
      <c r="G459">
        <v>2714837.255314863</v>
      </c>
    </row>
    <row r="460" spans="1:7">
      <c r="A460">
        <v>458</v>
      </c>
      <c r="B460">
        <v>10776533.91824279</v>
      </c>
      <c r="C460">
        <v>1660143.010572239</v>
      </c>
      <c r="D460">
        <v>2729734.686876349</v>
      </c>
      <c r="E460">
        <v>3064518.625469441</v>
      </c>
      <c r="F460">
        <v>607295.4046212796</v>
      </c>
      <c r="G460">
        <v>2714842.190703479</v>
      </c>
    </row>
    <row r="461" spans="1:7">
      <c r="A461">
        <v>459</v>
      </c>
      <c r="B461">
        <v>10776533.91776351</v>
      </c>
      <c r="C461">
        <v>1660150.476604844</v>
      </c>
      <c r="D461">
        <v>2729729.948665587</v>
      </c>
      <c r="E461">
        <v>3064519.544371856</v>
      </c>
      <c r="F461">
        <v>607293.6423377333</v>
      </c>
      <c r="G461">
        <v>2714840.305783495</v>
      </c>
    </row>
    <row r="462" spans="1:7">
      <c r="A462">
        <v>460</v>
      </c>
      <c r="B462">
        <v>10776533.91704448</v>
      </c>
      <c r="C462">
        <v>1660143.462006459</v>
      </c>
      <c r="D462">
        <v>2729729.195895641</v>
      </c>
      <c r="E462">
        <v>3064519.444751537</v>
      </c>
      <c r="F462">
        <v>607300.0981250739</v>
      </c>
      <c r="G462">
        <v>2714841.716265769</v>
      </c>
    </row>
    <row r="463" spans="1:7">
      <c r="A463">
        <v>461</v>
      </c>
      <c r="B463">
        <v>10776533.9181022</v>
      </c>
      <c r="C463">
        <v>1660136.511438213</v>
      </c>
      <c r="D463">
        <v>2729731.51500828</v>
      </c>
      <c r="E463">
        <v>3064518.896672124</v>
      </c>
      <c r="F463">
        <v>607303.663529772</v>
      </c>
      <c r="G463">
        <v>2714843.331453809</v>
      </c>
    </row>
    <row r="464" spans="1:7">
      <c r="A464">
        <v>462</v>
      </c>
      <c r="B464">
        <v>10776533.91754153</v>
      </c>
      <c r="C464">
        <v>1660126.695678132</v>
      </c>
      <c r="D464">
        <v>2729734.004250647</v>
      </c>
      <c r="E464">
        <v>3064518.242144133</v>
      </c>
      <c r="F464">
        <v>607309.2746896488</v>
      </c>
      <c r="G464">
        <v>2714845.700778968</v>
      </c>
    </row>
    <row r="465" spans="1:7">
      <c r="A465">
        <v>463</v>
      </c>
      <c r="B465">
        <v>10776533.91809652</v>
      </c>
      <c r="C465">
        <v>1660143.716920847</v>
      </c>
      <c r="D465">
        <v>2729728.66268063</v>
      </c>
      <c r="E465">
        <v>3064519.531580827</v>
      </c>
      <c r="F465">
        <v>607300.3503261845</v>
      </c>
      <c r="G465">
        <v>2714841.656588035</v>
      </c>
    </row>
    <row r="466" spans="1:7">
      <c r="A466">
        <v>464</v>
      </c>
      <c r="B466">
        <v>10776533.91616143</v>
      </c>
      <c r="C466">
        <v>1660148.929053129</v>
      </c>
      <c r="D466">
        <v>2729729.040488739</v>
      </c>
      <c r="E466">
        <v>3064519.628864817</v>
      </c>
      <c r="F466">
        <v>607295.8291751583</v>
      </c>
      <c r="G466">
        <v>2714840.488579583</v>
      </c>
    </row>
    <row r="467" spans="1:7">
      <c r="A467">
        <v>465</v>
      </c>
      <c r="B467">
        <v>10776533.91701836</v>
      </c>
      <c r="C467">
        <v>1660148.020048566</v>
      </c>
      <c r="D467">
        <v>2729731.167257788</v>
      </c>
      <c r="E467">
        <v>3064519.289253862</v>
      </c>
      <c r="F467">
        <v>607294.6295476988</v>
      </c>
      <c r="G467">
        <v>2714840.810910441</v>
      </c>
    </row>
    <row r="468" spans="1:7">
      <c r="A468">
        <v>466</v>
      </c>
      <c r="B468">
        <v>10776533.91689414</v>
      </c>
      <c r="C468">
        <v>1660150.342735265</v>
      </c>
      <c r="D468">
        <v>2729730.103138251</v>
      </c>
      <c r="E468">
        <v>3064519.513473512</v>
      </c>
      <c r="F468">
        <v>607293.7714291023</v>
      </c>
      <c r="G468">
        <v>2714840.18611801</v>
      </c>
    </row>
    <row r="469" spans="1:7">
      <c r="A469">
        <v>467</v>
      </c>
      <c r="B469">
        <v>10776533.9164268</v>
      </c>
      <c r="C469">
        <v>1660141.696810493</v>
      </c>
      <c r="D469">
        <v>2729731.519273579</v>
      </c>
      <c r="E469">
        <v>3064519.050089796</v>
      </c>
      <c r="F469">
        <v>607299.4338935321</v>
      </c>
      <c r="G469">
        <v>2714842.216359403</v>
      </c>
    </row>
    <row r="470" spans="1:7">
      <c r="A470">
        <v>468</v>
      </c>
      <c r="B470">
        <v>10776533.9158373</v>
      </c>
      <c r="C470">
        <v>1660172.828026044</v>
      </c>
      <c r="D470">
        <v>2729721.509418173</v>
      </c>
      <c r="E470">
        <v>3064521.446429738</v>
      </c>
      <c r="F470">
        <v>607283.2264862085</v>
      </c>
      <c r="G470">
        <v>2714834.90547714</v>
      </c>
    </row>
    <row r="471" spans="1:7">
      <c r="A471">
        <v>469</v>
      </c>
      <c r="B471">
        <v>10776533.91638274</v>
      </c>
      <c r="C471">
        <v>1660175.198445326</v>
      </c>
      <c r="D471">
        <v>2729721.506971989</v>
      </c>
      <c r="E471">
        <v>3064521.517097916</v>
      </c>
      <c r="F471">
        <v>607281.3226514858</v>
      </c>
      <c r="G471">
        <v>2714834.371216021</v>
      </c>
    </row>
    <row r="472" spans="1:7">
      <c r="A472">
        <v>470</v>
      </c>
      <c r="B472">
        <v>10776533.91653088</v>
      </c>
      <c r="C472">
        <v>1660162.975765237</v>
      </c>
      <c r="D472">
        <v>2729721.830043655</v>
      </c>
      <c r="E472">
        <v>3064521.106167783</v>
      </c>
      <c r="F472">
        <v>607290.9521364371</v>
      </c>
      <c r="G472">
        <v>2714837.052417764</v>
      </c>
    </row>
    <row r="473" spans="1:7">
      <c r="A473">
        <v>471</v>
      </c>
      <c r="B473">
        <v>10776533.91660536</v>
      </c>
      <c r="C473">
        <v>1660174.408358363</v>
      </c>
      <c r="D473">
        <v>2729721.002853779</v>
      </c>
      <c r="E473">
        <v>3064521.568892888</v>
      </c>
      <c r="F473">
        <v>607282.3638812345</v>
      </c>
      <c r="G473">
        <v>2714834.57261909</v>
      </c>
    </row>
    <row r="474" spans="1:7">
      <c r="A474">
        <v>472</v>
      </c>
      <c r="B474">
        <v>10776533.91610362</v>
      </c>
      <c r="C474">
        <v>1660161.475869462</v>
      </c>
      <c r="D474">
        <v>2729727.081590788</v>
      </c>
      <c r="E474">
        <v>3064520.288462893</v>
      </c>
      <c r="F474">
        <v>607287.4325293854</v>
      </c>
      <c r="G474">
        <v>2714837.637651088</v>
      </c>
    </row>
    <row r="475" spans="1:7">
      <c r="A475">
        <v>473</v>
      </c>
      <c r="B475">
        <v>10776533.9164212</v>
      </c>
      <c r="C475">
        <v>1660180.442220862</v>
      </c>
      <c r="D475">
        <v>2729718.30863893</v>
      </c>
      <c r="E475">
        <v>3064522.143271299</v>
      </c>
      <c r="F475">
        <v>607279.9536214895</v>
      </c>
      <c r="G475">
        <v>2714833.068668619</v>
      </c>
    </row>
    <row r="476" spans="1:7">
      <c r="A476">
        <v>474</v>
      </c>
      <c r="B476">
        <v>10776533.91734302</v>
      </c>
      <c r="C476">
        <v>1660182.600165656</v>
      </c>
      <c r="D476">
        <v>2729717.631756525</v>
      </c>
      <c r="E476">
        <v>3064522.307331311</v>
      </c>
      <c r="F476">
        <v>607278.8010718878</v>
      </c>
      <c r="G476">
        <v>2714832.577017643</v>
      </c>
    </row>
    <row r="477" spans="1:7">
      <c r="A477">
        <v>475</v>
      </c>
      <c r="B477">
        <v>10776533.9159733</v>
      </c>
      <c r="C477">
        <v>1660169.174914847</v>
      </c>
      <c r="D477">
        <v>2729722.387314091</v>
      </c>
      <c r="E477">
        <v>3064521.208863349</v>
      </c>
      <c r="F477">
        <v>607285.399800902</v>
      </c>
      <c r="G477">
        <v>2714835.745080115</v>
      </c>
    </row>
    <row r="478" spans="1:7">
      <c r="A478">
        <v>476</v>
      </c>
      <c r="B478">
        <v>10776533.91569076</v>
      </c>
      <c r="C478">
        <v>1660168.056517015</v>
      </c>
      <c r="D478">
        <v>2729722.623768453</v>
      </c>
      <c r="E478">
        <v>3064521.141195824</v>
      </c>
      <c r="F478">
        <v>607286.0812735875</v>
      </c>
      <c r="G478">
        <v>2714836.012935879</v>
      </c>
    </row>
    <row r="479" spans="1:7">
      <c r="A479">
        <v>477</v>
      </c>
      <c r="B479">
        <v>10776533.91690456</v>
      </c>
      <c r="C479">
        <v>1660164.708499789</v>
      </c>
      <c r="D479">
        <v>2729722.343500698</v>
      </c>
      <c r="E479">
        <v>3064521.081937477</v>
      </c>
      <c r="F479">
        <v>607289.1021822238</v>
      </c>
      <c r="G479">
        <v>2714836.680784373</v>
      </c>
    </row>
    <row r="480" spans="1:7">
      <c r="A480">
        <v>478</v>
      </c>
      <c r="B480">
        <v>10776533.91578202</v>
      </c>
      <c r="C480">
        <v>1660165.518131468</v>
      </c>
      <c r="D480">
        <v>2729723.631098969</v>
      </c>
      <c r="E480">
        <v>3064520.917182085</v>
      </c>
      <c r="F480">
        <v>607287.2463290616</v>
      </c>
      <c r="G480">
        <v>2714836.603040434</v>
      </c>
    </row>
    <row r="481" spans="1:7">
      <c r="A481">
        <v>479</v>
      </c>
      <c r="B481">
        <v>10776533.91542626</v>
      </c>
      <c r="C481">
        <v>1660164.855527572</v>
      </c>
      <c r="D481">
        <v>2729722.905627877</v>
      </c>
      <c r="E481">
        <v>3064521.00521782</v>
      </c>
      <c r="F481">
        <v>607288.4057770501</v>
      </c>
      <c r="G481">
        <v>2714836.743275936</v>
      </c>
    </row>
    <row r="482" spans="1:7">
      <c r="A482">
        <v>480</v>
      </c>
      <c r="B482">
        <v>10776533.91524985</v>
      </c>
      <c r="C482">
        <v>1660165.335702467</v>
      </c>
      <c r="D482">
        <v>2729722.739992914</v>
      </c>
      <c r="E482">
        <v>3064521.043540176</v>
      </c>
      <c r="F482">
        <v>607288.1794749541</v>
      </c>
      <c r="G482">
        <v>2714836.616539334</v>
      </c>
    </row>
    <row r="483" spans="1:7">
      <c r="A483">
        <v>481</v>
      </c>
      <c r="B483">
        <v>10776533.91551586</v>
      </c>
      <c r="C483">
        <v>1660164.913756763</v>
      </c>
      <c r="D483">
        <v>2729724.989528825</v>
      </c>
      <c r="E483">
        <v>3064520.70025418</v>
      </c>
      <c r="F483">
        <v>607286.4745191486</v>
      </c>
      <c r="G483">
        <v>2714836.837456948</v>
      </c>
    </row>
    <row r="484" spans="1:7">
      <c r="A484">
        <v>482</v>
      </c>
      <c r="B484">
        <v>10776533.91527972</v>
      </c>
      <c r="C484">
        <v>1660161.27382852</v>
      </c>
      <c r="D484">
        <v>2729724.161475818</v>
      </c>
      <c r="E484">
        <v>3064520.714085693</v>
      </c>
      <c r="F484">
        <v>607290.1798657392</v>
      </c>
      <c r="G484">
        <v>2714837.586023955</v>
      </c>
    </row>
    <row r="485" spans="1:7">
      <c r="A485">
        <v>483</v>
      </c>
      <c r="B485">
        <v>10776533.91518746</v>
      </c>
      <c r="C485">
        <v>1660168.356181933</v>
      </c>
      <c r="D485">
        <v>2729721.630924565</v>
      </c>
      <c r="E485">
        <v>3064521.297208652</v>
      </c>
      <c r="F485">
        <v>607286.7026653168</v>
      </c>
      <c r="G485">
        <v>2714835.928206996</v>
      </c>
    </row>
    <row r="486" spans="1:7">
      <c r="A486">
        <v>484</v>
      </c>
      <c r="B486">
        <v>10776533.91546679</v>
      </c>
      <c r="C486">
        <v>1660172.916774221</v>
      </c>
      <c r="D486">
        <v>2729719.937607969</v>
      </c>
      <c r="E486">
        <v>3064521.681718831</v>
      </c>
      <c r="F486">
        <v>607284.5310426097</v>
      </c>
      <c r="G486">
        <v>2714834.848323165</v>
      </c>
    </row>
    <row r="487" spans="1:7">
      <c r="A487">
        <v>485</v>
      </c>
      <c r="B487">
        <v>10776533.91475719</v>
      </c>
      <c r="C487">
        <v>1660157.865612725</v>
      </c>
      <c r="D487">
        <v>2729723.84862917</v>
      </c>
      <c r="E487">
        <v>3064520.659240267</v>
      </c>
      <c r="F487">
        <v>607293.2182815055</v>
      </c>
      <c r="G487">
        <v>2714838.322993524</v>
      </c>
    </row>
    <row r="488" spans="1:7">
      <c r="A488">
        <v>486</v>
      </c>
      <c r="B488">
        <v>10776533.91453978</v>
      </c>
      <c r="C488">
        <v>1660155.433941546</v>
      </c>
      <c r="D488">
        <v>2729725.25038684</v>
      </c>
      <c r="E488">
        <v>3064520.380645319</v>
      </c>
      <c r="F488">
        <v>607293.9260944388</v>
      </c>
      <c r="G488">
        <v>2714838.923471631</v>
      </c>
    </row>
    <row r="489" spans="1:7">
      <c r="A489">
        <v>487</v>
      </c>
      <c r="B489">
        <v>10776533.91505583</v>
      </c>
      <c r="C489">
        <v>1660143.220383857</v>
      </c>
      <c r="D489">
        <v>2729728.142156079</v>
      </c>
      <c r="E489">
        <v>3064519.591619391</v>
      </c>
      <c r="F489">
        <v>607301.2635356673</v>
      </c>
      <c r="G489">
        <v>2714841.697360835</v>
      </c>
    </row>
    <row r="490" spans="1:7">
      <c r="A490">
        <v>488</v>
      </c>
      <c r="B490">
        <v>10776533.91467804</v>
      </c>
      <c r="C490">
        <v>1660152.881412907</v>
      </c>
      <c r="D490">
        <v>2729726.371143069</v>
      </c>
      <c r="E490">
        <v>3064520.140342684</v>
      </c>
      <c r="F490">
        <v>607294.9678762844</v>
      </c>
      <c r="G490">
        <v>2714839.553903093</v>
      </c>
    </row>
    <row r="491" spans="1:7">
      <c r="A491">
        <v>489</v>
      </c>
      <c r="B491">
        <v>10776533.9147847</v>
      </c>
      <c r="C491">
        <v>1660155.178086063</v>
      </c>
      <c r="D491">
        <v>2729724.741263022</v>
      </c>
      <c r="E491">
        <v>3064520.448918261</v>
      </c>
      <c r="F491">
        <v>607294.5609576179</v>
      </c>
      <c r="G491">
        <v>2714838.985559733</v>
      </c>
    </row>
    <row r="492" spans="1:7">
      <c r="A492">
        <v>490</v>
      </c>
      <c r="B492">
        <v>10776533.91477155</v>
      </c>
      <c r="C492">
        <v>1660157.465289468</v>
      </c>
      <c r="D492">
        <v>2729724.829882042</v>
      </c>
      <c r="E492">
        <v>3064520.502831596</v>
      </c>
      <c r="F492">
        <v>607292.6588466975</v>
      </c>
      <c r="G492">
        <v>2714838.457921746</v>
      </c>
    </row>
    <row r="493" spans="1:7">
      <c r="A493">
        <v>491</v>
      </c>
      <c r="B493">
        <v>10776533.91463884</v>
      </c>
      <c r="C493">
        <v>1660152.560618077</v>
      </c>
      <c r="D493">
        <v>2729726.707181826</v>
      </c>
      <c r="E493">
        <v>3064520.081137946</v>
      </c>
      <c r="F493">
        <v>607294.9515139194</v>
      </c>
      <c r="G493">
        <v>2714839.614187072</v>
      </c>
    </row>
    <row r="494" spans="1:7">
      <c r="A494">
        <v>492</v>
      </c>
      <c r="B494">
        <v>10776533.91461413</v>
      </c>
      <c r="C494">
        <v>1660160.5701392</v>
      </c>
      <c r="D494">
        <v>2729723.664283955</v>
      </c>
      <c r="E494">
        <v>3064520.765925267</v>
      </c>
      <c r="F494">
        <v>607291.2122586085</v>
      </c>
      <c r="G494">
        <v>2714837.7020071</v>
      </c>
    </row>
    <row r="495" spans="1:7">
      <c r="A495">
        <v>493</v>
      </c>
      <c r="B495">
        <v>10776533.91474601</v>
      </c>
      <c r="C495">
        <v>1660153.828352426</v>
      </c>
      <c r="D495">
        <v>2729726.926697242</v>
      </c>
      <c r="E495">
        <v>3064520.086882709</v>
      </c>
      <c r="F495">
        <v>607293.6855149652</v>
      </c>
      <c r="G495">
        <v>2714839.387298669</v>
      </c>
    </row>
    <row r="496" spans="1:7">
      <c r="A496">
        <v>494</v>
      </c>
      <c r="B496">
        <v>10776533.91458501</v>
      </c>
      <c r="C496">
        <v>1660152.232179943</v>
      </c>
      <c r="D496">
        <v>2729726.451066765</v>
      </c>
      <c r="E496">
        <v>3064520.108507244</v>
      </c>
      <c r="F496">
        <v>607295.4539796954</v>
      </c>
      <c r="G496">
        <v>2714839.668851357</v>
      </c>
    </row>
    <row r="497" spans="1:7">
      <c r="A497">
        <v>495</v>
      </c>
      <c r="B497">
        <v>10776533.91455939</v>
      </c>
      <c r="C497">
        <v>1660155.605365429</v>
      </c>
      <c r="D497">
        <v>2729724.916150407</v>
      </c>
      <c r="E497">
        <v>3064520.434866106</v>
      </c>
      <c r="F497">
        <v>607294.0916230079</v>
      </c>
      <c r="G497">
        <v>2714838.866554444</v>
      </c>
    </row>
    <row r="498" spans="1:7">
      <c r="A498">
        <v>496</v>
      </c>
      <c r="B498">
        <v>10776533.91445751</v>
      </c>
      <c r="C498">
        <v>1660156.040694351</v>
      </c>
      <c r="D498">
        <v>2729725.893760345</v>
      </c>
      <c r="E498">
        <v>3064520.303753309</v>
      </c>
      <c r="F498">
        <v>607292.8590475318</v>
      </c>
      <c r="G498">
        <v>2714838.817201971</v>
      </c>
    </row>
    <row r="499" spans="1:7">
      <c r="A499">
        <v>497</v>
      </c>
      <c r="B499">
        <v>10776533.91457459</v>
      </c>
      <c r="C499">
        <v>1660157.823419049</v>
      </c>
      <c r="D499">
        <v>2729725.259645116</v>
      </c>
      <c r="E499">
        <v>3064520.450102445</v>
      </c>
      <c r="F499">
        <v>607291.9819935294</v>
      </c>
      <c r="G499">
        <v>2714838.399414454</v>
      </c>
    </row>
    <row r="500" spans="1:7">
      <c r="A500">
        <v>498</v>
      </c>
      <c r="B500">
        <v>10776533.91445777</v>
      </c>
      <c r="C500">
        <v>1660155.338853694</v>
      </c>
      <c r="D500">
        <v>2729726.133823629</v>
      </c>
      <c r="E500">
        <v>3064520.247436731</v>
      </c>
      <c r="F500">
        <v>607293.2151218128</v>
      </c>
      <c r="G500">
        <v>2714838.979221899</v>
      </c>
    </row>
    <row r="501" spans="1:7">
      <c r="A501">
        <v>499</v>
      </c>
      <c r="B501">
        <v>10776533.914535</v>
      </c>
      <c r="C501">
        <v>1660155.327168324</v>
      </c>
      <c r="D501">
        <v>2729725.813328632</v>
      </c>
      <c r="E501">
        <v>3064520.294361312</v>
      </c>
      <c r="F501">
        <v>607293.5118733</v>
      </c>
      <c r="G501">
        <v>2714838.967803429</v>
      </c>
    </row>
    <row r="502" spans="1:7">
      <c r="A502">
        <v>500</v>
      </c>
      <c r="B502">
        <v>10776533.91450318</v>
      </c>
      <c r="C502">
        <v>1660159.940047519</v>
      </c>
      <c r="D502">
        <v>2729725.10059943</v>
      </c>
      <c r="E502">
        <v>3064520.536169167</v>
      </c>
      <c r="F502">
        <v>607290.4111716135</v>
      </c>
      <c r="G502">
        <v>2714837.926515452</v>
      </c>
    </row>
    <row r="503" spans="1:7">
      <c r="A503">
        <v>501</v>
      </c>
      <c r="B503">
        <v>10776533.91451327</v>
      </c>
      <c r="C503">
        <v>1660154.719051315</v>
      </c>
      <c r="D503">
        <v>2729726.313321399</v>
      </c>
      <c r="E503">
        <v>3064520.202472368</v>
      </c>
      <c r="F503">
        <v>607293.5643931407</v>
      </c>
      <c r="G503">
        <v>2714839.115275049</v>
      </c>
    </row>
    <row r="504" spans="1:7">
      <c r="A504">
        <v>502</v>
      </c>
      <c r="B504">
        <v>10776533.91441067</v>
      </c>
      <c r="C504">
        <v>1660150.175811048</v>
      </c>
      <c r="D504">
        <v>2729727.446022656</v>
      </c>
      <c r="E504">
        <v>3064519.901175383</v>
      </c>
      <c r="F504">
        <v>607296.2195826785</v>
      </c>
      <c r="G504">
        <v>2714840.1718189</v>
      </c>
    </row>
    <row r="505" spans="1:7">
      <c r="A505">
        <v>503</v>
      </c>
      <c r="B505">
        <v>10776533.91446161</v>
      </c>
      <c r="C505">
        <v>1660150.526715693</v>
      </c>
      <c r="D505">
        <v>2729727.397788075</v>
      </c>
      <c r="E505">
        <v>3064519.918733555</v>
      </c>
      <c r="F505">
        <v>607295.9727259325</v>
      </c>
      <c r="G505">
        <v>2714840.098498351</v>
      </c>
    </row>
    <row r="506" spans="1:7">
      <c r="A506">
        <v>504</v>
      </c>
      <c r="B506">
        <v>10776533.91425122</v>
      </c>
      <c r="C506">
        <v>1660147.904307496</v>
      </c>
      <c r="D506">
        <v>2729728.958222792</v>
      </c>
      <c r="E506">
        <v>3064519.611473394</v>
      </c>
      <c r="F506">
        <v>607296.6881786021</v>
      </c>
      <c r="G506">
        <v>2714840.752068932</v>
      </c>
    </row>
    <row r="507" spans="1:7">
      <c r="A507">
        <v>505</v>
      </c>
      <c r="B507">
        <v>10776533.91428814</v>
      </c>
      <c r="C507">
        <v>1660147.795103756</v>
      </c>
      <c r="D507">
        <v>2729729.677108923</v>
      </c>
      <c r="E507">
        <v>3064519.502469599</v>
      </c>
      <c r="F507">
        <v>607296.128146385</v>
      </c>
      <c r="G507">
        <v>2714840.811459476</v>
      </c>
    </row>
    <row r="508" spans="1:7">
      <c r="A508">
        <v>506</v>
      </c>
      <c r="B508">
        <v>10776533.91431794</v>
      </c>
      <c r="C508">
        <v>1660149.633683459</v>
      </c>
      <c r="D508">
        <v>2729728.109243395</v>
      </c>
      <c r="E508">
        <v>3064519.787622954</v>
      </c>
      <c r="F508">
        <v>607296.0587807435</v>
      </c>
      <c r="G508">
        <v>2714840.324987383</v>
      </c>
    </row>
    <row r="509" spans="1:7">
      <c r="A509">
        <v>507</v>
      </c>
      <c r="B509">
        <v>10776533.91428384</v>
      </c>
      <c r="C509">
        <v>1660145.153769133</v>
      </c>
      <c r="D509">
        <v>2729730.181428622</v>
      </c>
      <c r="E509">
        <v>3064519.350273341</v>
      </c>
      <c r="F509">
        <v>607297.8000686492</v>
      </c>
      <c r="G509">
        <v>2714841.42874409</v>
      </c>
    </row>
    <row r="510" spans="1:7">
      <c r="A510">
        <v>508</v>
      </c>
      <c r="B510">
        <v>10776533.91430597</v>
      </c>
      <c r="C510">
        <v>1660150.588402483</v>
      </c>
      <c r="D510">
        <v>2729728.039408878</v>
      </c>
      <c r="E510">
        <v>3064519.826389804</v>
      </c>
      <c r="F510">
        <v>607295.3395304217</v>
      </c>
      <c r="G510">
        <v>2714840.120574385</v>
      </c>
    </row>
    <row r="511" spans="1:7">
      <c r="A511">
        <v>509</v>
      </c>
      <c r="B511">
        <v>10776533.91421855</v>
      </c>
      <c r="C511">
        <v>1660149.084724529</v>
      </c>
      <c r="D511">
        <v>2729728.978731553</v>
      </c>
      <c r="E511">
        <v>3064519.642819534</v>
      </c>
      <c r="F511">
        <v>607295.7355933024</v>
      </c>
      <c r="G511">
        <v>2714840.472349631</v>
      </c>
    </row>
    <row r="512" spans="1:7">
      <c r="A512">
        <v>510</v>
      </c>
      <c r="B512">
        <v>10776533.91425328</v>
      </c>
      <c r="C512">
        <v>1660149.371751847</v>
      </c>
      <c r="D512">
        <v>2729728.814534397</v>
      </c>
      <c r="E512">
        <v>3064519.675411143</v>
      </c>
      <c r="F512">
        <v>607295.654887636</v>
      </c>
      <c r="G512">
        <v>2714840.397668252</v>
      </c>
    </row>
    <row r="513" spans="1:7">
      <c r="A513">
        <v>511</v>
      </c>
      <c r="B513">
        <v>10776533.91428142</v>
      </c>
      <c r="C513">
        <v>1660147.016883688</v>
      </c>
      <c r="D513">
        <v>2729728.905886242</v>
      </c>
      <c r="E513">
        <v>3064519.592369556</v>
      </c>
      <c r="F513">
        <v>607297.4739218974</v>
      </c>
      <c r="G513">
        <v>2714840.925220041</v>
      </c>
    </row>
    <row r="514" spans="1:7">
      <c r="A514">
        <v>512</v>
      </c>
      <c r="B514">
        <v>10776533.91419982</v>
      </c>
      <c r="C514">
        <v>1660151.657628931</v>
      </c>
      <c r="D514">
        <v>2729728.415176805</v>
      </c>
      <c r="E514">
        <v>3064519.802193784</v>
      </c>
      <c r="F514">
        <v>607294.1532591403</v>
      </c>
      <c r="G514">
        <v>2714839.885941155</v>
      </c>
    </row>
    <row r="515" spans="1:7">
      <c r="A515">
        <v>513</v>
      </c>
      <c r="B515">
        <v>10776533.91421419</v>
      </c>
      <c r="C515">
        <v>1660145.889619891</v>
      </c>
      <c r="D515">
        <v>2729730.801250629</v>
      </c>
      <c r="E515">
        <v>3064519.279699148</v>
      </c>
      <c r="F515">
        <v>607296.6834497047</v>
      </c>
      <c r="G515">
        <v>2714841.260194818</v>
      </c>
    </row>
    <row r="516" spans="1:7">
      <c r="A516">
        <v>514</v>
      </c>
      <c r="B516">
        <v>10776533.91418448</v>
      </c>
      <c r="C516">
        <v>1660153.172773716</v>
      </c>
      <c r="D516">
        <v>2729728.048403968</v>
      </c>
      <c r="E516">
        <v>3064519.901241761</v>
      </c>
      <c r="F516">
        <v>607293.2506526625</v>
      </c>
      <c r="G516">
        <v>2714839.54111237</v>
      </c>
    </row>
    <row r="517" spans="1:7">
      <c r="A517">
        <v>515</v>
      </c>
      <c r="B517">
        <v>10776533.91433629</v>
      </c>
      <c r="C517">
        <v>1660155.25360303</v>
      </c>
      <c r="D517">
        <v>2729727.827370998</v>
      </c>
      <c r="E517">
        <v>3064519.99604318</v>
      </c>
      <c r="F517">
        <v>607291.74644954</v>
      </c>
      <c r="G517">
        <v>2714839.090869541</v>
      </c>
    </row>
    <row r="518" spans="1:7">
      <c r="A518">
        <v>516</v>
      </c>
      <c r="B518">
        <v>10776533.91423449</v>
      </c>
      <c r="C518">
        <v>1660152.954325143</v>
      </c>
      <c r="D518">
        <v>2729727.887805712</v>
      </c>
      <c r="E518">
        <v>3064519.918591968</v>
      </c>
      <c r="F518">
        <v>607293.5653213651</v>
      </c>
      <c r="G518">
        <v>2714839.588190304</v>
      </c>
    </row>
    <row r="519" spans="1:7">
      <c r="A519">
        <v>517</v>
      </c>
      <c r="B519">
        <v>10776533.91420254</v>
      </c>
      <c r="C519">
        <v>1660155.601213879</v>
      </c>
      <c r="D519">
        <v>2729727.694060229</v>
      </c>
      <c r="E519">
        <v>3064520.025437098</v>
      </c>
      <c r="F519">
        <v>607291.5992044304</v>
      </c>
      <c r="G519">
        <v>2714838.994286899</v>
      </c>
    </row>
    <row r="520" spans="1:7">
      <c r="A520">
        <v>518</v>
      </c>
      <c r="B520">
        <v>10776533.91418907</v>
      </c>
      <c r="C520">
        <v>1660152.24811769</v>
      </c>
      <c r="D520">
        <v>2729728.534031496</v>
      </c>
      <c r="E520">
        <v>3064519.802444726</v>
      </c>
      <c r="F520">
        <v>607293.5536846683</v>
      </c>
      <c r="G520">
        <v>2714839.775910493</v>
      </c>
    </row>
    <row r="521" spans="1:7">
      <c r="A521">
        <v>519</v>
      </c>
      <c r="B521">
        <v>10776533.91428117</v>
      </c>
      <c r="C521">
        <v>1660155.256958456</v>
      </c>
      <c r="D521">
        <v>2729727.955205889</v>
      </c>
      <c r="E521">
        <v>3064519.976319024</v>
      </c>
      <c r="F521">
        <v>607291.6611096231</v>
      </c>
      <c r="G521">
        <v>2714839.064688173</v>
      </c>
    </row>
    <row r="522" spans="1:7">
      <c r="A522">
        <v>520</v>
      </c>
      <c r="B522">
        <v>10776533.91420321</v>
      </c>
      <c r="C522">
        <v>1660152.497697981</v>
      </c>
      <c r="D522">
        <v>2729728.12718024</v>
      </c>
      <c r="E522">
        <v>3064519.869469976</v>
      </c>
      <c r="F522">
        <v>607293.7310088673</v>
      </c>
      <c r="G522">
        <v>2714839.688846148</v>
      </c>
    </row>
    <row r="523" spans="1:7">
      <c r="A523">
        <v>521</v>
      </c>
      <c r="B523">
        <v>10776533.914169</v>
      </c>
      <c r="C523">
        <v>1660152.728619718</v>
      </c>
      <c r="D523">
        <v>2729728.332713946</v>
      </c>
      <c r="E523">
        <v>3064519.846233967</v>
      </c>
      <c r="F523">
        <v>607293.3539194033</v>
      </c>
      <c r="G523">
        <v>2714839.652681968</v>
      </c>
    </row>
    <row r="524" spans="1:7">
      <c r="A524">
        <v>522</v>
      </c>
      <c r="B524">
        <v>10776533.9142108</v>
      </c>
      <c r="C524">
        <v>1660152.469411221</v>
      </c>
      <c r="D524">
        <v>2729728.132458077</v>
      </c>
      <c r="E524">
        <v>3064519.867918739</v>
      </c>
      <c r="F524">
        <v>607293.7501219071</v>
      </c>
      <c r="G524">
        <v>2714839.694300857</v>
      </c>
    </row>
    <row r="525" spans="1:7">
      <c r="A525">
        <v>523</v>
      </c>
      <c r="B525">
        <v>10776533.91420207</v>
      </c>
      <c r="C525">
        <v>1660153.881624029</v>
      </c>
      <c r="D525">
        <v>2729727.898290431</v>
      </c>
      <c r="E525">
        <v>3064519.94425549</v>
      </c>
      <c r="F525">
        <v>607292.815469009</v>
      </c>
      <c r="G525">
        <v>2714839.374563115</v>
      </c>
    </row>
    <row r="526" spans="1:7">
      <c r="A526">
        <v>524</v>
      </c>
      <c r="B526">
        <v>10776533.91416029</v>
      </c>
      <c r="C526">
        <v>1660152.748226676</v>
      </c>
      <c r="D526">
        <v>2729728.256060372</v>
      </c>
      <c r="E526">
        <v>3064519.858373237</v>
      </c>
      <c r="F526">
        <v>607293.3972934744</v>
      </c>
      <c r="G526">
        <v>2714839.654206534</v>
      </c>
    </row>
    <row r="527" spans="1:7">
      <c r="A527">
        <v>525</v>
      </c>
      <c r="B527">
        <v>10776533.91417817</v>
      </c>
      <c r="C527">
        <v>1660153.8955334</v>
      </c>
      <c r="D527">
        <v>2729727.714124399</v>
      </c>
      <c r="E527">
        <v>3064519.972243622</v>
      </c>
      <c r="F527">
        <v>607292.9538241416</v>
      </c>
      <c r="G527">
        <v>2714839.378452605</v>
      </c>
    </row>
    <row r="528" spans="1:7">
      <c r="A528">
        <v>526</v>
      </c>
      <c r="B528">
        <v>10776533.91413557</v>
      </c>
      <c r="C528">
        <v>1660149.748810655</v>
      </c>
      <c r="D528">
        <v>2729729.12333883</v>
      </c>
      <c r="E528">
        <v>3064519.641758862</v>
      </c>
      <c r="F528">
        <v>607295.0466892055</v>
      </c>
      <c r="G528">
        <v>2714840.353538017</v>
      </c>
    </row>
    <row r="529" spans="1:7">
      <c r="A529">
        <v>527</v>
      </c>
      <c r="B529">
        <v>10776533.91414647</v>
      </c>
      <c r="C529">
        <v>1660149.85179321</v>
      </c>
      <c r="D529">
        <v>2729729.101261903</v>
      </c>
      <c r="E529">
        <v>3064519.648204159</v>
      </c>
      <c r="F529">
        <v>607294.978623067</v>
      </c>
      <c r="G529">
        <v>2714840.334264127</v>
      </c>
    </row>
    <row r="530" spans="1:7">
      <c r="A530">
        <v>528</v>
      </c>
      <c r="B530">
        <v>10776533.91411415</v>
      </c>
      <c r="C530">
        <v>1660148.69596877</v>
      </c>
      <c r="D530">
        <v>2729730.075938738</v>
      </c>
      <c r="E530">
        <v>3064519.470388731</v>
      </c>
      <c r="F530">
        <v>607295.0382127803</v>
      </c>
      <c r="G530">
        <v>2714840.633605134</v>
      </c>
    </row>
    <row r="531" spans="1:7">
      <c r="A531">
        <v>529</v>
      </c>
      <c r="B531">
        <v>10776533.91412562</v>
      </c>
      <c r="C531">
        <v>1660148.184910143</v>
      </c>
      <c r="D531">
        <v>2729730.360551797</v>
      </c>
      <c r="E531">
        <v>3064519.413272725</v>
      </c>
      <c r="F531">
        <v>607295.1985099314</v>
      </c>
      <c r="G531">
        <v>2714840.75688102</v>
      </c>
    </row>
    <row r="532" spans="1:7">
      <c r="A532">
        <v>530</v>
      </c>
      <c r="B532">
        <v>10776533.91410468</v>
      </c>
      <c r="C532">
        <v>1660149.914555126</v>
      </c>
      <c r="D532">
        <v>2729729.836544041</v>
      </c>
      <c r="E532">
        <v>3064519.54180887</v>
      </c>
      <c r="F532">
        <v>607294.2641294607</v>
      </c>
      <c r="G532">
        <v>2714840.357067187</v>
      </c>
    </row>
    <row r="533" spans="1:7">
      <c r="A533">
        <v>531</v>
      </c>
      <c r="B533">
        <v>10776533.91408173</v>
      </c>
      <c r="C533">
        <v>1660148.057369269</v>
      </c>
      <c r="D533">
        <v>2729730.475815952</v>
      </c>
      <c r="E533">
        <v>3064519.392567337</v>
      </c>
      <c r="F533">
        <v>607295.1950301281</v>
      </c>
      <c r="G533">
        <v>2714840.793299044</v>
      </c>
    </row>
    <row r="534" spans="1:7">
      <c r="A534">
        <v>532</v>
      </c>
      <c r="B534">
        <v>10776533.91409464</v>
      </c>
      <c r="C534">
        <v>1660148.355138848</v>
      </c>
      <c r="D534">
        <v>2729730.402888096</v>
      </c>
      <c r="E534">
        <v>3064519.412238936</v>
      </c>
      <c r="F534">
        <v>607295.0162654794</v>
      </c>
      <c r="G534">
        <v>2714840.727563283</v>
      </c>
    </row>
    <row r="535" spans="1:7">
      <c r="A535">
        <v>533</v>
      </c>
      <c r="B535">
        <v>10776533.91409127</v>
      </c>
      <c r="C535">
        <v>1660145.843495383</v>
      </c>
      <c r="D535">
        <v>2729731.232094395</v>
      </c>
      <c r="E535">
        <v>3064519.21572065</v>
      </c>
      <c r="F535">
        <v>607296.3010135361</v>
      </c>
      <c r="G535">
        <v>2714841.321767309</v>
      </c>
    </row>
    <row r="536" spans="1:7">
      <c r="A536">
        <v>534</v>
      </c>
      <c r="B536">
        <v>10776533.91409655</v>
      </c>
      <c r="C536">
        <v>1660148.728685741</v>
      </c>
      <c r="D536">
        <v>2729730.267318545</v>
      </c>
      <c r="E536">
        <v>3064519.443210453</v>
      </c>
      <c r="F536">
        <v>607294.8373762673</v>
      </c>
      <c r="G536">
        <v>2714840.637505547</v>
      </c>
    </row>
    <row r="537" spans="1:7">
      <c r="A537">
        <v>535</v>
      </c>
      <c r="B537">
        <v>10776533.91408949</v>
      </c>
      <c r="C537">
        <v>1660145.641690508</v>
      </c>
      <c r="D537">
        <v>2729731.199918241</v>
      </c>
      <c r="E537">
        <v>3064519.214208471</v>
      </c>
      <c r="F537">
        <v>607296.506080952</v>
      </c>
      <c r="G537">
        <v>2714841.352191319</v>
      </c>
    </row>
    <row r="538" spans="1:7">
      <c r="A538">
        <v>536</v>
      </c>
      <c r="B538">
        <v>10776533.91410451</v>
      </c>
      <c r="C538">
        <v>1660148.598530047</v>
      </c>
      <c r="D538">
        <v>2729730.203460933</v>
      </c>
      <c r="E538">
        <v>3064519.44864778</v>
      </c>
      <c r="F538">
        <v>607295.0065611955</v>
      </c>
      <c r="G538">
        <v>2714840.656904555</v>
      </c>
    </row>
    <row r="539" spans="1:7">
      <c r="A539">
        <v>537</v>
      </c>
      <c r="B539">
        <v>10776533.9140896</v>
      </c>
      <c r="C539">
        <v>1660147.39624718</v>
      </c>
      <c r="D539">
        <v>2729731.053140049</v>
      </c>
      <c r="E539">
        <v>3064519.287801485</v>
      </c>
      <c r="F539">
        <v>607295.2139415105</v>
      </c>
      <c r="G539">
        <v>2714840.962959377</v>
      </c>
    </row>
    <row r="540" spans="1:7">
      <c r="A540">
        <v>538</v>
      </c>
      <c r="B540">
        <v>10776533.91410096</v>
      </c>
      <c r="C540">
        <v>1660148.189672592</v>
      </c>
      <c r="D540">
        <v>2729730.359657942</v>
      </c>
      <c r="E540">
        <v>3064519.41372301</v>
      </c>
      <c r="F540">
        <v>607295.1878116227</v>
      </c>
      <c r="G540">
        <v>2714840.763235799</v>
      </c>
    </row>
    <row r="541" spans="1:7">
      <c r="A541">
        <v>539</v>
      </c>
      <c r="B541">
        <v>10776533.91409156</v>
      </c>
      <c r="C541">
        <v>1660147.454119318</v>
      </c>
      <c r="D541">
        <v>2729730.673774882</v>
      </c>
      <c r="E541">
        <v>3064519.345416383</v>
      </c>
      <c r="F541">
        <v>607295.5083191739</v>
      </c>
      <c r="G541">
        <v>2714840.932461801</v>
      </c>
    </row>
    <row r="542" spans="1:7">
      <c r="A542">
        <v>540</v>
      </c>
      <c r="B542">
        <v>10776533.91410851</v>
      </c>
      <c r="C542">
        <v>1660148.733637398</v>
      </c>
      <c r="D542">
        <v>2729730.208561791</v>
      </c>
      <c r="E542">
        <v>3064519.452074761</v>
      </c>
      <c r="F542">
        <v>607294.8834574225</v>
      </c>
      <c r="G542">
        <v>2714840.636377133</v>
      </c>
    </row>
    <row r="543" spans="1:7">
      <c r="A543">
        <v>541</v>
      </c>
      <c r="B543">
        <v>10776533.91407505</v>
      </c>
      <c r="C543">
        <v>1660149.032343878</v>
      </c>
      <c r="D543">
        <v>2729730.325055086</v>
      </c>
      <c r="E543">
        <v>3064519.443654122</v>
      </c>
      <c r="F543">
        <v>607294.5407212229</v>
      </c>
      <c r="G543">
        <v>2714840.572300738</v>
      </c>
    </row>
    <row r="544" spans="1:7">
      <c r="A544">
        <v>542</v>
      </c>
      <c r="B544">
        <v>10776533.91407329</v>
      </c>
      <c r="C544">
        <v>1660148.865718617</v>
      </c>
      <c r="D544">
        <v>2729730.503189634</v>
      </c>
      <c r="E544">
        <v>3064519.412560147</v>
      </c>
      <c r="F544">
        <v>607294.5128543586</v>
      </c>
      <c r="G544">
        <v>2714840.61975053</v>
      </c>
    </row>
    <row r="545" spans="1:7">
      <c r="A545">
        <v>543</v>
      </c>
      <c r="B545">
        <v>10776533.91407297</v>
      </c>
      <c r="C545">
        <v>1660148.754026426</v>
      </c>
      <c r="D545">
        <v>2729730.431047046</v>
      </c>
      <c r="E545">
        <v>3064519.419899641</v>
      </c>
      <c r="F545">
        <v>607294.6669875638</v>
      </c>
      <c r="G545">
        <v>2714840.642112295</v>
      </c>
    </row>
    <row r="546" spans="1:7">
      <c r="A546">
        <v>544</v>
      </c>
      <c r="B546">
        <v>10776533.91407019</v>
      </c>
      <c r="C546">
        <v>1660148.96024653</v>
      </c>
      <c r="D546">
        <v>2729730.429932636</v>
      </c>
      <c r="E546">
        <v>3064519.42617609</v>
      </c>
      <c r="F546">
        <v>607294.5008404743</v>
      </c>
      <c r="G546">
        <v>2714840.596874464</v>
      </c>
    </row>
    <row r="547" spans="1:7">
      <c r="A547">
        <v>545</v>
      </c>
      <c r="B547">
        <v>10776533.91406694</v>
      </c>
      <c r="C547">
        <v>1660147.386942622</v>
      </c>
      <c r="D547">
        <v>2729730.894883388</v>
      </c>
      <c r="E547">
        <v>3064519.310996843</v>
      </c>
      <c r="F547">
        <v>607295.3598033168</v>
      </c>
      <c r="G547">
        <v>2714840.961440769</v>
      </c>
    </row>
    <row r="548" spans="1:7">
      <c r="A548">
        <v>546</v>
      </c>
      <c r="B548">
        <v>10776533.91407177</v>
      </c>
      <c r="C548">
        <v>1660147.280602524</v>
      </c>
      <c r="D548">
        <v>2729730.912824573</v>
      </c>
      <c r="E548">
        <v>3064519.305216538</v>
      </c>
      <c r="F548">
        <v>607295.429419732</v>
      </c>
      <c r="G548">
        <v>2714840.986008407</v>
      </c>
    </row>
    <row r="549" spans="1:7">
      <c r="A549">
        <v>547</v>
      </c>
      <c r="B549">
        <v>10776533.91406556</v>
      </c>
      <c r="C549">
        <v>1660147.958252927</v>
      </c>
      <c r="D549">
        <v>2729730.740749864</v>
      </c>
      <c r="E549">
        <v>3064519.350665904</v>
      </c>
      <c r="F549">
        <v>607295.0336996786</v>
      </c>
      <c r="G549">
        <v>2714840.830697186</v>
      </c>
    </row>
    <row r="550" spans="1:7">
      <c r="A550">
        <v>548</v>
      </c>
      <c r="B550">
        <v>10776533.91407036</v>
      </c>
      <c r="C550">
        <v>1660148.428963516</v>
      </c>
      <c r="D550">
        <v>2729730.568948973</v>
      </c>
      <c r="E550">
        <v>3064519.389872924</v>
      </c>
      <c r="F550">
        <v>607294.8088786352</v>
      </c>
      <c r="G550">
        <v>2714840.71740631</v>
      </c>
    </row>
    <row r="551" spans="1:7">
      <c r="A551">
        <v>549</v>
      </c>
      <c r="B551">
        <v>10776533.91405622</v>
      </c>
      <c r="C551">
        <v>1660147.045792255</v>
      </c>
      <c r="D551">
        <v>2729731.094547094</v>
      </c>
      <c r="E551">
        <v>3064519.271511111</v>
      </c>
      <c r="F551">
        <v>607295.4533796768</v>
      </c>
      <c r="G551">
        <v>2714841.048826086</v>
      </c>
    </row>
    <row r="552" spans="1:7">
      <c r="A552">
        <v>550</v>
      </c>
      <c r="B552">
        <v>10776533.91404701</v>
      </c>
      <c r="C552">
        <v>1660146.568350644</v>
      </c>
      <c r="D552">
        <v>2729731.492593053</v>
      </c>
      <c r="E552">
        <v>3064519.198645237</v>
      </c>
      <c r="F552">
        <v>607295.4840131311</v>
      </c>
      <c r="G552">
        <v>2714841.170444943</v>
      </c>
    </row>
    <row r="553" spans="1:7">
      <c r="A553">
        <v>551</v>
      </c>
      <c r="B553">
        <v>10776533.91403862</v>
      </c>
      <c r="C553">
        <v>1660145.260282609</v>
      </c>
      <c r="D553">
        <v>2729731.94437257</v>
      </c>
      <c r="E553">
        <v>3064519.093285966</v>
      </c>
      <c r="F553">
        <v>607296.1392943161</v>
      </c>
      <c r="G553">
        <v>2714841.476803164</v>
      </c>
    </row>
    <row r="554" spans="1:7">
      <c r="A554">
        <v>552</v>
      </c>
      <c r="B554">
        <v>10776533.91404093</v>
      </c>
      <c r="C554">
        <v>1660145.384295342</v>
      </c>
      <c r="D554">
        <v>2729731.900897712</v>
      </c>
      <c r="E554">
        <v>3064519.103293529</v>
      </c>
      <c r="F554">
        <v>607296.0812609204</v>
      </c>
      <c r="G554">
        <v>2714841.444293423</v>
      </c>
    </row>
    <row r="555" spans="1:7">
      <c r="A555">
        <v>553</v>
      </c>
      <c r="B555">
        <v>10776533.91404365</v>
      </c>
      <c r="C555">
        <v>1660144.329811045</v>
      </c>
      <c r="D555">
        <v>2729732.342266198</v>
      </c>
      <c r="E555">
        <v>3064519.007086545</v>
      </c>
      <c r="F555">
        <v>607296.5354188782</v>
      </c>
      <c r="G555">
        <v>2714841.699460986</v>
      </c>
    </row>
    <row r="556" spans="1:7">
      <c r="A556">
        <v>554</v>
      </c>
      <c r="B556">
        <v>10776533.91404092</v>
      </c>
      <c r="C556">
        <v>1660145.368511111</v>
      </c>
      <c r="D556">
        <v>2729731.90338695</v>
      </c>
      <c r="E556">
        <v>3064519.102503474</v>
      </c>
      <c r="F556">
        <v>607296.0892221665</v>
      </c>
      <c r="G556">
        <v>2714841.450417222</v>
      </c>
    </row>
    <row r="557" spans="1:7">
      <c r="A557">
        <v>555</v>
      </c>
      <c r="B557">
        <v>10776533.91403637</v>
      </c>
      <c r="C557">
        <v>1660144.92576332</v>
      </c>
      <c r="D557">
        <v>2729732.244548281</v>
      </c>
      <c r="E557">
        <v>3064519.039242746</v>
      </c>
      <c r="F557">
        <v>607296.1361692972</v>
      </c>
      <c r="G557">
        <v>2714841.568312728</v>
      </c>
    </row>
    <row r="558" spans="1:7">
      <c r="A558">
        <v>556</v>
      </c>
      <c r="B558">
        <v>10776533.91403458</v>
      </c>
      <c r="C558">
        <v>1660144.551300897</v>
      </c>
      <c r="D558">
        <v>2729732.437293992</v>
      </c>
      <c r="E558">
        <v>3064518.999830471</v>
      </c>
      <c r="F558">
        <v>607296.2638502403</v>
      </c>
      <c r="G558">
        <v>2714841.66175898</v>
      </c>
    </row>
    <row r="559" spans="1:7">
      <c r="A559">
        <v>557</v>
      </c>
      <c r="B559">
        <v>10776533.91404212</v>
      </c>
      <c r="C559">
        <v>1660143.29162067</v>
      </c>
      <c r="D559">
        <v>2729732.662394011</v>
      </c>
      <c r="E559">
        <v>3064518.929287525</v>
      </c>
      <c r="F559">
        <v>607297.0834344594</v>
      </c>
      <c r="G559">
        <v>2714841.947305455</v>
      </c>
    </row>
    <row r="560" spans="1:7">
      <c r="A560">
        <v>558</v>
      </c>
      <c r="B560">
        <v>10776533.91404098</v>
      </c>
      <c r="C560">
        <v>1660144.483732076</v>
      </c>
      <c r="D560">
        <v>2729732.401344952</v>
      </c>
      <c r="E560">
        <v>3064519.003135624</v>
      </c>
      <c r="F560">
        <v>607296.350313462</v>
      </c>
      <c r="G560">
        <v>2714841.675514868</v>
      </c>
    </row>
    <row r="561" spans="1:7">
      <c r="A561">
        <v>559</v>
      </c>
      <c r="B561">
        <v>10776533.91403926</v>
      </c>
      <c r="C561">
        <v>1660143.82975179</v>
      </c>
      <c r="D561">
        <v>2729732.634003677</v>
      </c>
      <c r="E561">
        <v>3064518.949475629</v>
      </c>
      <c r="F561">
        <v>607296.6711267788</v>
      </c>
      <c r="G561">
        <v>2714841.829681382</v>
      </c>
    </row>
    <row r="562" spans="1:7">
      <c r="A562">
        <v>560</v>
      </c>
      <c r="B562">
        <v>10776533.91403441</v>
      </c>
      <c r="C562">
        <v>1660145.330747139</v>
      </c>
      <c r="D562">
        <v>2729732.211251334</v>
      </c>
      <c r="E562">
        <v>3064519.056253123</v>
      </c>
      <c r="F562">
        <v>607295.8346137675</v>
      </c>
      <c r="G562">
        <v>2714841.481169044</v>
      </c>
    </row>
    <row r="563" spans="1:7">
      <c r="A563">
        <v>561</v>
      </c>
      <c r="B563">
        <v>10776533.91403384</v>
      </c>
      <c r="C563">
        <v>1660145.217043529</v>
      </c>
      <c r="D563">
        <v>2729732.404096861</v>
      </c>
      <c r="E563">
        <v>3064519.024542955</v>
      </c>
      <c r="F563">
        <v>607295.7503965306</v>
      </c>
      <c r="G563">
        <v>2714841.517953964</v>
      </c>
    </row>
    <row r="564" spans="1:7">
      <c r="A564">
        <v>562</v>
      </c>
      <c r="B564">
        <v>10776533.91403859</v>
      </c>
      <c r="C564">
        <v>1660145.566742814</v>
      </c>
      <c r="D564">
        <v>2729732.303378063</v>
      </c>
      <c r="E564">
        <v>3064519.049753025</v>
      </c>
      <c r="F564">
        <v>607295.5570298402</v>
      </c>
      <c r="G564">
        <v>2714841.437134844</v>
      </c>
    </row>
    <row r="565" spans="1:7">
      <c r="A565">
        <v>563</v>
      </c>
      <c r="B565">
        <v>10776533.91403589</v>
      </c>
      <c r="C565">
        <v>1660145.463458362</v>
      </c>
      <c r="D565">
        <v>2729732.444528024</v>
      </c>
      <c r="E565">
        <v>3064519.025798487</v>
      </c>
      <c r="F565">
        <v>607295.5178228767</v>
      </c>
      <c r="G565">
        <v>2714841.462428137</v>
      </c>
    </row>
    <row r="566" spans="1:7">
      <c r="A566">
        <v>564</v>
      </c>
      <c r="B566">
        <v>10776533.9140333</v>
      </c>
      <c r="C566">
        <v>1660145.380509844</v>
      </c>
      <c r="D566">
        <v>2729732.422996919</v>
      </c>
      <c r="E566">
        <v>3064519.026570343</v>
      </c>
      <c r="F566">
        <v>607295.602187909</v>
      </c>
      <c r="G566">
        <v>2714841.481768282</v>
      </c>
    </row>
    <row r="567" spans="1:7">
      <c r="A567">
        <v>565</v>
      </c>
      <c r="B567">
        <v>10776533.91403723</v>
      </c>
      <c r="C567">
        <v>1660145.575898292</v>
      </c>
      <c r="D567">
        <v>2729732.361008855</v>
      </c>
      <c r="E567">
        <v>3064519.041591133</v>
      </c>
      <c r="F567">
        <v>607295.497569096</v>
      </c>
      <c r="G567">
        <v>2714841.437969848</v>
      </c>
    </row>
    <row r="568" spans="1:7">
      <c r="A568">
        <v>566</v>
      </c>
      <c r="B568">
        <v>10776533.91403183</v>
      </c>
      <c r="C568">
        <v>1660145.467231287</v>
      </c>
      <c r="D568">
        <v>2729732.473114302</v>
      </c>
      <c r="E568">
        <v>3064519.021796588</v>
      </c>
      <c r="F568">
        <v>607295.4855479738</v>
      </c>
      <c r="G568">
        <v>2714841.466341679</v>
      </c>
    </row>
    <row r="569" spans="1:7">
      <c r="A569">
        <v>567</v>
      </c>
      <c r="B569">
        <v>10776533.91403999</v>
      </c>
      <c r="C569">
        <v>1660146.794878397</v>
      </c>
      <c r="D569">
        <v>2729732.045945511</v>
      </c>
      <c r="E569">
        <v>3064519.124105779</v>
      </c>
      <c r="F569">
        <v>607294.7917423879</v>
      </c>
      <c r="G569">
        <v>2714841.157367918</v>
      </c>
    </row>
    <row r="570" spans="1:7">
      <c r="A570">
        <v>568</v>
      </c>
      <c r="B570">
        <v>10776533.91402969</v>
      </c>
      <c r="C570">
        <v>1660144.772255811</v>
      </c>
      <c r="D570">
        <v>2729732.71137667</v>
      </c>
      <c r="E570">
        <v>3064518.966121424</v>
      </c>
      <c r="F570">
        <v>607295.8335954868</v>
      </c>
      <c r="G570">
        <v>2714841.630680302</v>
      </c>
    </row>
    <row r="571" spans="1:7">
      <c r="A571">
        <v>569</v>
      </c>
      <c r="B571">
        <v>10776533.9140292</v>
      </c>
      <c r="C571">
        <v>1660144.731277292</v>
      </c>
      <c r="D571">
        <v>2729732.939767326</v>
      </c>
      <c r="E571">
        <v>3064518.931209283</v>
      </c>
      <c r="F571">
        <v>607295.6631412962</v>
      </c>
      <c r="G571">
        <v>2714841.648633998</v>
      </c>
    </row>
    <row r="572" spans="1:7">
      <c r="A572">
        <v>570</v>
      </c>
      <c r="B572">
        <v>10776533.91402936</v>
      </c>
      <c r="C572">
        <v>1660144.813550965</v>
      </c>
      <c r="D572">
        <v>2729732.941694489</v>
      </c>
      <c r="E572">
        <v>3064518.933309043</v>
      </c>
      <c r="F572">
        <v>607295.5972974518</v>
      </c>
      <c r="G572">
        <v>2714841.628177412</v>
      </c>
    </row>
    <row r="573" spans="1:7">
      <c r="A573">
        <v>571</v>
      </c>
      <c r="B573">
        <v>10776533.91402959</v>
      </c>
      <c r="C573">
        <v>1660144.958352425</v>
      </c>
      <c r="D573">
        <v>2729732.889135039</v>
      </c>
      <c r="E573">
        <v>3064518.945397735</v>
      </c>
      <c r="F573">
        <v>607295.5246265477</v>
      </c>
      <c r="G573">
        <v>2714841.596517844</v>
      </c>
    </row>
    <row r="574" spans="1:7">
      <c r="A574">
        <v>572</v>
      </c>
      <c r="B574">
        <v>10776533.91402881</v>
      </c>
      <c r="C574">
        <v>1660144.345018931</v>
      </c>
      <c r="D574">
        <v>2729733.055576127</v>
      </c>
      <c r="E574">
        <v>3064518.902672694</v>
      </c>
      <c r="F574">
        <v>607295.8728278505</v>
      </c>
      <c r="G574">
        <v>2714841.737933213</v>
      </c>
    </row>
    <row r="575" spans="1:7">
      <c r="A575">
        <v>573</v>
      </c>
      <c r="B575">
        <v>10776533.91403012</v>
      </c>
      <c r="C575">
        <v>1660144.54263333</v>
      </c>
      <c r="D575">
        <v>2729732.963081869</v>
      </c>
      <c r="E575">
        <v>3064518.922138081</v>
      </c>
      <c r="F575">
        <v>607295.7966460278</v>
      </c>
      <c r="G575">
        <v>2714841.68953081</v>
      </c>
    </row>
    <row r="576" spans="1:7">
      <c r="A576">
        <v>574</v>
      </c>
      <c r="B576">
        <v>10776533.91402797</v>
      </c>
      <c r="C576">
        <v>1660144.029294665</v>
      </c>
      <c r="D576">
        <v>2729733.124160726</v>
      </c>
      <c r="E576">
        <v>3064518.883194129</v>
      </c>
      <c r="F576">
        <v>607296.0678929061</v>
      </c>
      <c r="G576">
        <v>2714841.80948554</v>
      </c>
    </row>
    <row r="577" spans="1:7">
      <c r="A577">
        <v>575</v>
      </c>
      <c r="B577">
        <v>10776533.91402842</v>
      </c>
      <c r="C577">
        <v>1660144.078781043</v>
      </c>
      <c r="D577">
        <v>2729733.131816145</v>
      </c>
      <c r="E577">
        <v>3064518.883565452</v>
      </c>
      <c r="F577">
        <v>607296.0198521063</v>
      </c>
      <c r="G577">
        <v>2714841.800013673</v>
      </c>
    </row>
    <row r="578" spans="1:7">
      <c r="A578">
        <v>576</v>
      </c>
      <c r="B578">
        <v>10776533.91402818</v>
      </c>
      <c r="C578">
        <v>1660143.197072616</v>
      </c>
      <c r="D578">
        <v>2729733.403561954</v>
      </c>
      <c r="E578">
        <v>3064518.817366735</v>
      </c>
      <c r="F578">
        <v>607296.4911085877</v>
      </c>
      <c r="G578">
        <v>2714842.004918287</v>
      </c>
    </row>
    <row r="579" spans="1:7">
      <c r="A579">
        <v>577</v>
      </c>
      <c r="B579">
        <v>10776533.91402935</v>
      </c>
      <c r="C579">
        <v>1660144.030588512</v>
      </c>
      <c r="D579">
        <v>2729733.105629466</v>
      </c>
      <c r="E579">
        <v>3064518.885978445</v>
      </c>
      <c r="F579">
        <v>607296.0829608017</v>
      </c>
      <c r="G579">
        <v>2714841.808872122</v>
      </c>
    </row>
    <row r="580" spans="1:7">
      <c r="A580">
        <v>578</v>
      </c>
      <c r="B580">
        <v>10776533.9140264</v>
      </c>
      <c r="C580">
        <v>1660143.836980447</v>
      </c>
      <c r="D580">
        <v>2729733.215385937</v>
      </c>
      <c r="E580">
        <v>3064518.864080921</v>
      </c>
      <c r="F580">
        <v>607296.1413197119</v>
      </c>
      <c r="G580">
        <v>2714841.85625938</v>
      </c>
    </row>
    <row r="581" spans="1:7">
      <c r="A581">
        <v>579</v>
      </c>
      <c r="B581">
        <v>10776533.91402569</v>
      </c>
      <c r="C581">
        <v>1660143.788448098</v>
      </c>
      <c r="D581">
        <v>2729733.273066342</v>
      </c>
      <c r="E581">
        <v>3064518.854143134</v>
      </c>
      <c r="F581">
        <v>607296.1285851933</v>
      </c>
      <c r="G581">
        <v>2714841.869782922</v>
      </c>
    </row>
    <row r="582" spans="1:7">
      <c r="A582">
        <v>580</v>
      </c>
      <c r="B582">
        <v>10776533.91402601</v>
      </c>
      <c r="C582">
        <v>1660143.416110301</v>
      </c>
      <c r="D582">
        <v>2729733.437231087</v>
      </c>
      <c r="E582">
        <v>3064518.818941115</v>
      </c>
      <c r="F582">
        <v>607296.2818644916</v>
      </c>
      <c r="G582">
        <v>2714841.959879017</v>
      </c>
    </row>
    <row r="583" spans="1:7">
      <c r="A583">
        <v>581</v>
      </c>
      <c r="B583">
        <v>10776533.91402634</v>
      </c>
      <c r="C583">
        <v>1660143.785720106</v>
      </c>
      <c r="D583">
        <v>2729733.303247643</v>
      </c>
      <c r="E583">
        <v>3064518.84961727</v>
      </c>
      <c r="F583">
        <v>607296.1035326754</v>
      </c>
      <c r="G583">
        <v>2714841.871908646</v>
      </c>
    </row>
    <row r="584" spans="1:7">
      <c r="A584">
        <v>582</v>
      </c>
      <c r="B584">
        <v>10776533.91402605</v>
      </c>
      <c r="C584">
        <v>1660143.495938837</v>
      </c>
      <c r="D584">
        <v>2729733.296517623</v>
      </c>
      <c r="E584">
        <v>3064518.841979043</v>
      </c>
      <c r="F584">
        <v>607296.3459618439</v>
      </c>
      <c r="G584">
        <v>2714841.933628703</v>
      </c>
    </row>
    <row r="585" spans="1:7">
      <c r="A585">
        <v>583</v>
      </c>
      <c r="B585">
        <v>10776533.91402672</v>
      </c>
      <c r="C585">
        <v>1660143.813284034</v>
      </c>
      <c r="D585">
        <v>2729733.308620027</v>
      </c>
      <c r="E585">
        <v>3064518.849629978</v>
      </c>
      <c r="F585">
        <v>607296.0768833831</v>
      </c>
      <c r="G585">
        <v>2714841.865609298</v>
      </c>
    </row>
    <row r="586" spans="1:7">
      <c r="A586">
        <v>584</v>
      </c>
      <c r="B586">
        <v>10776533.91402542</v>
      </c>
      <c r="C586">
        <v>1660144.048288229</v>
      </c>
      <c r="D586">
        <v>2729733.17301912</v>
      </c>
      <c r="E586">
        <v>3064518.87656418</v>
      </c>
      <c r="F586">
        <v>607296.0087773566</v>
      </c>
      <c r="G586">
        <v>2714841.807376537</v>
      </c>
    </row>
    <row r="587" spans="1:7">
      <c r="A587">
        <v>585</v>
      </c>
      <c r="B587">
        <v>10776533.91402615</v>
      </c>
      <c r="C587">
        <v>1660144.054676483</v>
      </c>
      <c r="D587">
        <v>2729733.161674727</v>
      </c>
      <c r="E587">
        <v>3064518.878451518</v>
      </c>
      <c r="F587">
        <v>607296.0125427073</v>
      </c>
      <c r="G587">
        <v>2714841.806680718</v>
      </c>
    </row>
    <row r="588" spans="1:7">
      <c r="A588">
        <v>586</v>
      </c>
      <c r="B588">
        <v>10776533.91402553</v>
      </c>
      <c r="C588">
        <v>1660144.372349525</v>
      </c>
      <c r="D588">
        <v>2729733.117718897</v>
      </c>
      <c r="E588">
        <v>3064518.894299964</v>
      </c>
      <c r="F588">
        <v>607295.7965273624</v>
      </c>
      <c r="G588">
        <v>2714841.733129777</v>
      </c>
    </row>
    <row r="589" spans="1:7">
      <c r="A589">
        <v>587</v>
      </c>
      <c r="B589">
        <v>10776533.91402521</v>
      </c>
      <c r="C589">
        <v>1660144.21074858</v>
      </c>
      <c r="D589">
        <v>2729733.129126581</v>
      </c>
      <c r="E589">
        <v>3064518.88786169</v>
      </c>
      <c r="F589">
        <v>607295.9160776582</v>
      </c>
      <c r="G589">
        <v>2714841.770210697</v>
      </c>
    </row>
    <row r="590" spans="1:7">
      <c r="A590">
        <v>588</v>
      </c>
      <c r="B590">
        <v>10776533.91402551</v>
      </c>
      <c r="C590">
        <v>1660144.277307265</v>
      </c>
      <c r="D590">
        <v>2729733.048673325</v>
      </c>
      <c r="E590">
        <v>3064518.901650528</v>
      </c>
      <c r="F590">
        <v>607295.9363627181</v>
      </c>
      <c r="G590">
        <v>2714841.750031678</v>
      </c>
    </row>
    <row r="591" spans="1:7">
      <c r="A591">
        <v>589</v>
      </c>
      <c r="B591">
        <v>10776533.91402586</v>
      </c>
      <c r="C591">
        <v>1660144.639952146</v>
      </c>
      <c r="D591">
        <v>2729732.98893205</v>
      </c>
      <c r="E591">
        <v>3064518.92123598</v>
      </c>
      <c r="F591">
        <v>607295.6942599319</v>
      </c>
      <c r="G591">
        <v>2714841.669645752</v>
      </c>
    </row>
    <row r="592" spans="1:7">
      <c r="A592">
        <v>590</v>
      </c>
      <c r="B592">
        <v>10776533.91402468</v>
      </c>
      <c r="C592">
        <v>1660144.055089717</v>
      </c>
      <c r="D592">
        <v>2729733.216113456</v>
      </c>
      <c r="E592">
        <v>3064518.870450377</v>
      </c>
      <c r="F592">
        <v>607295.9632422663</v>
      </c>
      <c r="G592">
        <v>2714841.809128868</v>
      </c>
    </row>
    <row r="593" spans="1:7">
      <c r="A593">
        <v>591</v>
      </c>
      <c r="B593">
        <v>10776533.91402518</v>
      </c>
      <c r="C593">
        <v>1660144.008490672</v>
      </c>
      <c r="D593">
        <v>2729733.203046115</v>
      </c>
      <c r="E593">
        <v>3064518.870968606</v>
      </c>
      <c r="F593">
        <v>607296.0135859755</v>
      </c>
      <c r="G593">
        <v>2714841.817933813</v>
      </c>
    </row>
    <row r="594" spans="1:7">
      <c r="A594">
        <v>592</v>
      </c>
      <c r="B594">
        <v>10776533.91402509</v>
      </c>
      <c r="C594">
        <v>1660143.732943473</v>
      </c>
      <c r="D594">
        <v>2729733.310179018</v>
      </c>
      <c r="E594">
        <v>3064518.847105016</v>
      </c>
      <c r="F594">
        <v>607296.1379851308</v>
      </c>
      <c r="G594">
        <v>2714841.885812447</v>
      </c>
    </row>
    <row r="595" spans="1:7">
      <c r="A595">
        <v>593</v>
      </c>
      <c r="B595">
        <v>10776533.91402464</v>
      </c>
      <c r="C595">
        <v>1660144.115864389</v>
      </c>
      <c r="D595">
        <v>2729733.172779646</v>
      </c>
      <c r="E595">
        <v>3064518.87863106</v>
      </c>
      <c r="F595">
        <v>607295.9528577039</v>
      </c>
      <c r="G595">
        <v>2714841.793891842</v>
      </c>
    </row>
    <row r="596" spans="1:7">
      <c r="A596">
        <v>594</v>
      </c>
      <c r="B596">
        <v>10776533.9140251</v>
      </c>
      <c r="C596">
        <v>1660143.877742418</v>
      </c>
      <c r="D596">
        <v>2729733.281902351</v>
      </c>
      <c r="E596">
        <v>3064518.855459299</v>
      </c>
      <c r="F596">
        <v>607296.0491313242</v>
      </c>
      <c r="G596">
        <v>2714841.849789708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1845222.634751383</v>
      </c>
      <c r="C2">
        <v>3875228.122950473</v>
      </c>
    </row>
    <row r="3" spans="1:3">
      <c r="A3">
        <v>1</v>
      </c>
      <c r="B3">
        <v>18452226.34751385</v>
      </c>
      <c r="C3">
        <v>17148240.84902721</v>
      </c>
    </row>
    <row r="4" spans="1:3">
      <c r="A4">
        <v>2</v>
      </c>
      <c r="B4">
        <v>17918929.23880258</v>
      </c>
      <c r="C4">
        <v>16939026.77012829</v>
      </c>
    </row>
    <row r="5" spans="1:3">
      <c r="A5">
        <v>3</v>
      </c>
      <c r="B5">
        <v>17386160.1534917</v>
      </c>
      <c r="C5">
        <v>16728184.32204068</v>
      </c>
    </row>
    <row r="6" spans="1:3">
      <c r="A6">
        <v>4</v>
      </c>
      <c r="B6">
        <v>16853793.29034916</v>
      </c>
      <c r="C6">
        <v>16516104.80156517</v>
      </c>
    </row>
    <row r="7" spans="1:3">
      <c r="A7">
        <v>5</v>
      </c>
      <c r="B7">
        <v>16321729.82608767</v>
      </c>
      <c r="C7">
        <v>16303095.82961855</v>
      </c>
    </row>
    <row r="8" spans="1:3">
      <c r="A8">
        <v>6</v>
      </c>
      <c r="B8">
        <v>15789888.97901886</v>
      </c>
      <c r="C8">
        <v>16089408.7808834</v>
      </c>
    </row>
    <row r="9" spans="1:3">
      <c r="A9">
        <v>7</v>
      </c>
      <c r="B9">
        <v>15258201.94309949</v>
      </c>
      <c r="C9">
        <v>15875257.48294353</v>
      </c>
    </row>
    <row r="10" spans="1:3">
      <c r="A10">
        <v>8</v>
      </c>
      <c r="B10">
        <v>14726607.52424036</v>
      </c>
      <c r="C10">
        <v>15660831.72239802</v>
      </c>
    </row>
    <row r="11" spans="1:3">
      <c r="A11">
        <v>9</v>
      </c>
      <c r="B11">
        <v>14195048.76991761</v>
      </c>
      <c r="C11">
        <v>15446307.71135591</v>
      </c>
    </row>
    <row r="12" spans="1:3">
      <c r="A12">
        <v>10</v>
      </c>
      <c r="B12">
        <v>13663470.12345578</v>
      </c>
      <c r="C12">
        <v>15231856.94162519</v>
      </c>
    </row>
    <row r="13" spans="1:3">
      <c r="A13">
        <v>11</v>
      </c>
      <c r="B13">
        <v>13118343.14458133</v>
      </c>
      <c r="C13">
        <v>15023961.33745378</v>
      </c>
    </row>
    <row r="14" spans="1:3">
      <c r="A14">
        <v>12</v>
      </c>
      <c r="B14">
        <v>12572647.83906228</v>
      </c>
      <c r="C14">
        <v>14816809.80676267</v>
      </c>
    </row>
    <row r="15" spans="1:3">
      <c r="A15">
        <v>13</v>
      </c>
      <c r="B15">
        <v>12026015.51820173</v>
      </c>
      <c r="C15">
        <v>14610881.16850366</v>
      </c>
    </row>
    <row r="16" spans="1:3">
      <c r="A16">
        <v>14</v>
      </c>
      <c r="B16">
        <v>11477989.73464633</v>
      </c>
      <c r="C16">
        <v>14406767.50524791</v>
      </c>
    </row>
    <row r="17" spans="1:3">
      <c r="A17">
        <v>15</v>
      </c>
      <c r="B17">
        <v>9226113.173756927</v>
      </c>
      <c r="C17">
        <v>9774344.890095672</v>
      </c>
    </row>
    <row r="18" spans="1:3">
      <c r="A18">
        <v>16</v>
      </c>
      <c r="B18">
        <v>8318595.234840701</v>
      </c>
      <c r="C18">
        <v>8182756.383965165</v>
      </c>
    </row>
    <row r="19" spans="1:3">
      <c r="A19">
        <v>17</v>
      </c>
      <c r="B19">
        <v>7826031.510936192</v>
      </c>
      <c r="C19">
        <v>7730434.196204196</v>
      </c>
    </row>
    <row r="20" spans="1:3">
      <c r="A20">
        <v>18</v>
      </c>
      <c r="B20">
        <v>7439179.733722533</v>
      </c>
      <c r="C20">
        <v>7394436.480330665</v>
      </c>
    </row>
    <row r="21" spans="1:3">
      <c r="A21">
        <v>19</v>
      </c>
      <c r="B21">
        <v>7345218.677989178</v>
      </c>
      <c r="C21">
        <v>7371473.290860348</v>
      </c>
    </row>
    <row r="22" spans="1:3">
      <c r="A22">
        <v>20</v>
      </c>
      <c r="B22">
        <v>7065472.006112895</v>
      </c>
      <c r="C22">
        <v>7116658.966963464</v>
      </c>
    </row>
    <row r="23" spans="1:3">
      <c r="A23">
        <v>21</v>
      </c>
      <c r="B23">
        <v>6973194.04483115</v>
      </c>
      <c r="C23">
        <v>7092137.836579422</v>
      </c>
    </row>
    <row r="24" spans="1:3">
      <c r="A24">
        <v>22</v>
      </c>
      <c r="B24">
        <v>6758722.225771029</v>
      </c>
      <c r="C24">
        <v>6892339.919410239</v>
      </c>
    </row>
    <row r="25" spans="1:3">
      <c r="A25">
        <v>23</v>
      </c>
      <c r="B25">
        <v>6668637.135407987</v>
      </c>
      <c r="C25">
        <v>6866528.9041671</v>
      </c>
    </row>
    <row r="26" spans="1:3">
      <c r="A26">
        <v>24</v>
      </c>
      <c r="B26">
        <v>6503480.354158154</v>
      </c>
      <c r="C26">
        <v>6703029.816025758</v>
      </c>
    </row>
    <row r="27" spans="1:3">
      <c r="A27">
        <v>25</v>
      </c>
      <c r="B27">
        <v>6526823.535726988</v>
      </c>
      <c r="C27">
        <v>6712312.852262651</v>
      </c>
    </row>
    <row r="28" spans="1:3">
      <c r="A28">
        <v>26</v>
      </c>
      <c r="B28">
        <v>6843602.327367151</v>
      </c>
      <c r="C28">
        <v>6781470.308514039</v>
      </c>
    </row>
    <row r="29" spans="1:3">
      <c r="A29">
        <v>27</v>
      </c>
      <c r="B29">
        <v>6526343.145481661</v>
      </c>
      <c r="C29">
        <v>6712227.420715921</v>
      </c>
    </row>
    <row r="30" spans="1:3">
      <c r="A30">
        <v>28</v>
      </c>
      <c r="B30">
        <v>6844599.574319249</v>
      </c>
      <c r="C30">
        <v>6782938.360956332</v>
      </c>
    </row>
    <row r="31" spans="1:3">
      <c r="A31">
        <v>29</v>
      </c>
      <c r="B31">
        <v>6619147.270898925</v>
      </c>
      <c r="C31">
        <v>6742620.712892453</v>
      </c>
    </row>
    <row r="32" spans="1:3">
      <c r="A32">
        <v>30</v>
      </c>
      <c r="B32">
        <v>6251248.86831559</v>
      </c>
      <c r="C32">
        <v>6298887.777881452</v>
      </c>
    </row>
    <row r="33" spans="1:3">
      <c r="A33">
        <v>31</v>
      </c>
      <c r="B33">
        <v>5771709.431620157</v>
      </c>
      <c r="C33">
        <v>5947208.296866484</v>
      </c>
    </row>
    <row r="34" spans="1:3">
      <c r="A34">
        <v>32</v>
      </c>
      <c r="B34">
        <v>5554157.273068475</v>
      </c>
      <c r="C34">
        <v>5735386.483889246</v>
      </c>
    </row>
    <row r="35" spans="1:3">
      <c r="A35">
        <v>33</v>
      </c>
      <c r="B35">
        <v>5371294.617498313</v>
      </c>
      <c r="C35">
        <v>5565595.404435115</v>
      </c>
    </row>
    <row r="36" spans="1:3">
      <c r="A36">
        <v>34</v>
      </c>
      <c r="B36">
        <v>5000912.593727711</v>
      </c>
      <c r="C36">
        <v>5384023.539697665</v>
      </c>
    </row>
    <row r="37" spans="1:3">
      <c r="A37">
        <v>35</v>
      </c>
      <c r="B37">
        <v>5070389.77725722</v>
      </c>
      <c r="C37">
        <v>5359909.535639953</v>
      </c>
    </row>
    <row r="38" spans="1:3">
      <c r="A38">
        <v>36</v>
      </c>
      <c r="B38">
        <v>5127405.078082757</v>
      </c>
      <c r="C38">
        <v>5376409.193277891</v>
      </c>
    </row>
    <row r="39" spans="1:3">
      <c r="A39">
        <v>37</v>
      </c>
      <c r="B39">
        <v>4940362.100883918</v>
      </c>
      <c r="C39">
        <v>5250032.516472233</v>
      </c>
    </row>
    <row r="40" spans="1:3">
      <c r="A40">
        <v>38</v>
      </c>
      <c r="B40">
        <v>4986993.006706441</v>
      </c>
      <c r="C40">
        <v>5228059.719739209</v>
      </c>
    </row>
    <row r="41" spans="1:3">
      <c r="A41">
        <v>39</v>
      </c>
      <c r="B41">
        <v>5037660.900583231</v>
      </c>
      <c r="C41">
        <v>5243064.49716987</v>
      </c>
    </row>
    <row r="42" spans="1:3">
      <c r="A42">
        <v>40</v>
      </c>
      <c r="B42">
        <v>4881763.159948618</v>
      </c>
      <c r="C42">
        <v>5148803.108874715</v>
      </c>
    </row>
    <row r="43" spans="1:3">
      <c r="A43">
        <v>41</v>
      </c>
      <c r="B43">
        <v>4869725.441583466</v>
      </c>
      <c r="C43">
        <v>5144979.456666423</v>
      </c>
    </row>
    <row r="44" spans="1:3">
      <c r="A44">
        <v>42</v>
      </c>
      <c r="B44">
        <v>4927221.089779181</v>
      </c>
      <c r="C44">
        <v>5139535.598415692</v>
      </c>
    </row>
    <row r="45" spans="1:3">
      <c r="A45">
        <v>43</v>
      </c>
      <c r="B45">
        <v>4951212.182626789</v>
      </c>
      <c r="C45">
        <v>5150357.870404878</v>
      </c>
    </row>
    <row r="46" spans="1:3">
      <c r="A46">
        <v>44</v>
      </c>
      <c r="B46">
        <v>4823546.482262793</v>
      </c>
      <c r="C46">
        <v>5077344.513029966</v>
      </c>
    </row>
    <row r="47" spans="1:3">
      <c r="A47">
        <v>45</v>
      </c>
      <c r="B47">
        <v>4847970.958891546</v>
      </c>
      <c r="C47">
        <v>5088734.400883563</v>
      </c>
    </row>
    <row r="48" spans="1:3">
      <c r="A48">
        <v>46</v>
      </c>
      <c r="B48">
        <v>4513070.292471762</v>
      </c>
      <c r="C48">
        <v>4909535.328919315</v>
      </c>
    </row>
    <row r="49" spans="1:3">
      <c r="A49">
        <v>47</v>
      </c>
      <c r="B49">
        <v>4285073.04995836</v>
      </c>
      <c r="C49">
        <v>4791472.839391512</v>
      </c>
    </row>
    <row r="50" spans="1:3">
      <c r="A50">
        <v>48</v>
      </c>
      <c r="B50">
        <v>4064599.430359564</v>
      </c>
      <c r="C50">
        <v>4681023.874406792</v>
      </c>
    </row>
    <row r="51" spans="1:3">
      <c r="A51">
        <v>49</v>
      </c>
      <c r="B51">
        <v>3905794.787273846</v>
      </c>
      <c r="C51">
        <v>4574781.41174502</v>
      </c>
    </row>
    <row r="52" spans="1:3">
      <c r="A52">
        <v>50</v>
      </c>
      <c r="B52">
        <v>3782759.824009869</v>
      </c>
      <c r="C52">
        <v>4507344.515514304</v>
      </c>
    </row>
    <row r="53" spans="1:3">
      <c r="A53">
        <v>51</v>
      </c>
      <c r="B53">
        <v>3710589.531813364</v>
      </c>
      <c r="C53">
        <v>4462753.35078482</v>
      </c>
    </row>
    <row r="54" spans="1:3">
      <c r="A54">
        <v>52</v>
      </c>
      <c r="B54">
        <v>3644627.737976599</v>
      </c>
      <c r="C54">
        <v>4447228.442294215</v>
      </c>
    </row>
    <row r="55" spans="1:3">
      <c r="A55">
        <v>53</v>
      </c>
      <c r="B55">
        <v>3663333.633764619</v>
      </c>
      <c r="C55">
        <v>4447005.619447895</v>
      </c>
    </row>
    <row r="56" spans="1:3">
      <c r="A56">
        <v>54</v>
      </c>
      <c r="B56">
        <v>3511283.109568396</v>
      </c>
      <c r="C56">
        <v>4382037.429170121</v>
      </c>
    </row>
    <row r="57" spans="1:3">
      <c r="A57">
        <v>55</v>
      </c>
      <c r="B57">
        <v>3497312.720376597</v>
      </c>
      <c r="C57">
        <v>4362403.63373646</v>
      </c>
    </row>
    <row r="58" spans="1:3">
      <c r="A58">
        <v>56</v>
      </c>
      <c r="B58">
        <v>3496703.769934792</v>
      </c>
      <c r="C58">
        <v>4363574.999189187</v>
      </c>
    </row>
    <row r="59" spans="1:3">
      <c r="A59">
        <v>57</v>
      </c>
      <c r="B59">
        <v>3393633.100686553</v>
      </c>
      <c r="C59">
        <v>4315362.37017898</v>
      </c>
    </row>
    <row r="60" spans="1:3">
      <c r="A60">
        <v>58</v>
      </c>
      <c r="B60">
        <v>3359496.95191436</v>
      </c>
      <c r="C60">
        <v>4297038.639595392</v>
      </c>
    </row>
    <row r="61" spans="1:3">
      <c r="A61">
        <v>59</v>
      </c>
      <c r="B61">
        <v>3352836.64932922</v>
      </c>
      <c r="C61">
        <v>4301081.334419767</v>
      </c>
    </row>
    <row r="62" spans="1:3">
      <c r="A62">
        <v>60</v>
      </c>
      <c r="B62">
        <v>3319163.594948765</v>
      </c>
      <c r="C62">
        <v>4280043.116730155</v>
      </c>
    </row>
    <row r="63" spans="1:3">
      <c r="A63">
        <v>61</v>
      </c>
      <c r="B63">
        <v>3304591.340756132</v>
      </c>
      <c r="C63">
        <v>4275043.224236134</v>
      </c>
    </row>
    <row r="64" spans="1:3">
      <c r="A64">
        <v>62</v>
      </c>
      <c r="B64">
        <v>3161027.272660633</v>
      </c>
      <c r="C64">
        <v>4192705.895551913</v>
      </c>
    </row>
    <row r="65" spans="1:3">
      <c r="A65">
        <v>63</v>
      </c>
      <c r="B65">
        <v>3068081.063588788</v>
      </c>
      <c r="C65">
        <v>4131147.869546199</v>
      </c>
    </row>
    <row r="66" spans="1:3">
      <c r="A66">
        <v>64</v>
      </c>
      <c r="B66">
        <v>2933646.634693084</v>
      </c>
      <c r="C66">
        <v>4065360.48051084</v>
      </c>
    </row>
    <row r="67" spans="1:3">
      <c r="A67">
        <v>65</v>
      </c>
      <c r="B67">
        <v>2842199.947126327</v>
      </c>
      <c r="C67">
        <v>4014029.655955873</v>
      </c>
    </row>
    <row r="68" spans="1:3">
      <c r="A68">
        <v>66</v>
      </c>
      <c r="B68">
        <v>2773729.296957657</v>
      </c>
      <c r="C68">
        <v>3978461.533172207</v>
      </c>
    </row>
    <row r="69" spans="1:3">
      <c r="A69">
        <v>67</v>
      </c>
      <c r="B69">
        <v>2774808.988348589</v>
      </c>
      <c r="C69">
        <v>3966063.379509211</v>
      </c>
    </row>
    <row r="70" spans="1:3">
      <c r="A70">
        <v>68</v>
      </c>
      <c r="B70">
        <v>2788036.619897108</v>
      </c>
      <c r="C70">
        <v>3966691.596817849</v>
      </c>
    </row>
    <row r="71" spans="1:3">
      <c r="A71">
        <v>69</v>
      </c>
      <c r="B71">
        <v>2701949.095402142</v>
      </c>
      <c r="C71">
        <v>3918148.679935382</v>
      </c>
    </row>
    <row r="72" spans="1:3">
      <c r="A72">
        <v>70</v>
      </c>
      <c r="B72">
        <v>2632328.856161829</v>
      </c>
      <c r="C72">
        <v>3883267.232707946</v>
      </c>
    </row>
    <row r="73" spans="1:3">
      <c r="A73">
        <v>71</v>
      </c>
      <c r="B73">
        <v>2610234.345745552</v>
      </c>
      <c r="C73">
        <v>3866672.329162819</v>
      </c>
    </row>
    <row r="74" spans="1:3">
      <c r="A74">
        <v>72</v>
      </c>
      <c r="B74">
        <v>2617003.212628932</v>
      </c>
      <c r="C74">
        <v>3869028.360506889</v>
      </c>
    </row>
    <row r="75" spans="1:3">
      <c r="A75">
        <v>73</v>
      </c>
      <c r="B75">
        <v>2570660.666137624</v>
      </c>
      <c r="C75">
        <v>3851748.184309445</v>
      </c>
    </row>
    <row r="76" spans="1:3">
      <c r="A76">
        <v>74</v>
      </c>
      <c r="B76">
        <v>2581734.816217577</v>
      </c>
      <c r="C76">
        <v>3852773.780824689</v>
      </c>
    </row>
    <row r="77" spans="1:3">
      <c r="A77">
        <v>75</v>
      </c>
      <c r="B77">
        <v>2514121.245134776</v>
      </c>
      <c r="C77">
        <v>3819485.966336799</v>
      </c>
    </row>
    <row r="78" spans="1:3">
      <c r="A78">
        <v>76</v>
      </c>
      <c r="B78">
        <v>2498653.648667768</v>
      </c>
      <c r="C78">
        <v>3808387.649738643</v>
      </c>
    </row>
    <row r="79" spans="1:3">
      <c r="A79">
        <v>77</v>
      </c>
      <c r="B79">
        <v>2501564.469905208</v>
      </c>
      <c r="C79">
        <v>3806098.265050313</v>
      </c>
    </row>
    <row r="80" spans="1:3">
      <c r="A80">
        <v>78</v>
      </c>
      <c r="B80">
        <v>2411918.496830232</v>
      </c>
      <c r="C80">
        <v>3761095.051777518</v>
      </c>
    </row>
    <row r="81" spans="1:3">
      <c r="A81">
        <v>79</v>
      </c>
      <c r="B81">
        <v>2349120.045624824</v>
      </c>
      <c r="C81">
        <v>3721397.582977282</v>
      </c>
    </row>
    <row r="82" spans="1:3">
      <c r="A82">
        <v>80</v>
      </c>
      <c r="B82">
        <v>2285071.166578151</v>
      </c>
      <c r="C82">
        <v>3685873.767523645</v>
      </c>
    </row>
    <row r="83" spans="1:3">
      <c r="A83">
        <v>81</v>
      </c>
      <c r="B83">
        <v>2237598.091981989</v>
      </c>
      <c r="C83">
        <v>3657961.235161928</v>
      </c>
    </row>
    <row r="84" spans="1:3">
      <c r="A84">
        <v>82</v>
      </c>
      <c r="B84">
        <v>2203390.863363693</v>
      </c>
      <c r="C84">
        <v>3646666.666607552</v>
      </c>
    </row>
    <row r="85" spans="1:3">
      <c r="A85">
        <v>83</v>
      </c>
      <c r="B85">
        <v>2198673.476234748</v>
      </c>
      <c r="C85">
        <v>3647977.966461853</v>
      </c>
    </row>
    <row r="86" spans="1:3">
      <c r="A86">
        <v>84</v>
      </c>
      <c r="B86">
        <v>2136198.822905396</v>
      </c>
      <c r="C86">
        <v>3612710.711293516</v>
      </c>
    </row>
    <row r="87" spans="1:3">
      <c r="A87">
        <v>85</v>
      </c>
      <c r="B87">
        <v>2094751.679499278</v>
      </c>
      <c r="C87">
        <v>3586509.796093788</v>
      </c>
    </row>
    <row r="88" spans="1:3">
      <c r="A88">
        <v>86</v>
      </c>
      <c r="B88">
        <v>2068317.120072369</v>
      </c>
      <c r="C88">
        <v>3573957.801471508</v>
      </c>
    </row>
    <row r="89" spans="1:3">
      <c r="A89">
        <v>87</v>
      </c>
      <c r="B89">
        <v>2045275.134807808</v>
      </c>
      <c r="C89">
        <v>3568084.580745896</v>
      </c>
    </row>
    <row r="90" spans="1:3">
      <c r="A90">
        <v>88</v>
      </c>
      <c r="B90">
        <v>2046007.238284894</v>
      </c>
      <c r="C90">
        <v>3567852.119872055</v>
      </c>
    </row>
    <row r="91" spans="1:3">
      <c r="A91">
        <v>89</v>
      </c>
      <c r="B91">
        <v>2022266.122901547</v>
      </c>
      <c r="C91">
        <v>3552166.737801828</v>
      </c>
    </row>
    <row r="92" spans="1:3">
      <c r="A92">
        <v>90</v>
      </c>
      <c r="B92">
        <v>1989147.393329469</v>
      </c>
      <c r="C92">
        <v>3531125.321207328</v>
      </c>
    </row>
    <row r="93" spans="1:3">
      <c r="A93">
        <v>91</v>
      </c>
      <c r="B93">
        <v>1972621.685027689</v>
      </c>
      <c r="C93">
        <v>3523374.69259752</v>
      </c>
    </row>
    <row r="94" spans="1:3">
      <c r="A94">
        <v>92</v>
      </c>
      <c r="B94">
        <v>1968304.668939535</v>
      </c>
      <c r="C94">
        <v>3523627.257303094</v>
      </c>
    </row>
    <row r="95" spans="1:3">
      <c r="A95">
        <v>93</v>
      </c>
      <c r="B95">
        <v>1930231.980986454</v>
      </c>
      <c r="C95">
        <v>3495660.203431036</v>
      </c>
    </row>
    <row r="96" spans="1:3">
      <c r="A96">
        <v>94</v>
      </c>
      <c r="B96">
        <v>1880424.091836311</v>
      </c>
      <c r="C96">
        <v>3470933.387561777</v>
      </c>
    </row>
    <row r="97" spans="1:3">
      <c r="A97">
        <v>95</v>
      </c>
      <c r="B97">
        <v>1839530.862070197</v>
      </c>
      <c r="C97">
        <v>3447803.721589446</v>
      </c>
    </row>
    <row r="98" spans="1:3">
      <c r="A98">
        <v>96</v>
      </c>
      <c r="B98">
        <v>1803639.351298242</v>
      </c>
      <c r="C98">
        <v>3428712.167489356</v>
      </c>
    </row>
    <row r="99" spans="1:3">
      <c r="A99">
        <v>97</v>
      </c>
      <c r="B99">
        <v>1786821.99692042</v>
      </c>
      <c r="C99">
        <v>3414866.283358508</v>
      </c>
    </row>
    <row r="100" spans="1:3">
      <c r="A100">
        <v>98</v>
      </c>
      <c r="B100">
        <v>1774938.000973798</v>
      </c>
      <c r="C100">
        <v>3401430.898177939</v>
      </c>
    </row>
    <row r="101" spans="1:3">
      <c r="A101">
        <v>99</v>
      </c>
      <c r="B101">
        <v>1737887.027621595</v>
      </c>
      <c r="C101">
        <v>3380231.791525912</v>
      </c>
    </row>
    <row r="102" spans="1:3">
      <c r="A102">
        <v>100</v>
      </c>
      <c r="B102">
        <v>1700888.789670986</v>
      </c>
      <c r="C102">
        <v>3360891.359083264</v>
      </c>
    </row>
    <row r="103" spans="1:3">
      <c r="A103">
        <v>101</v>
      </c>
      <c r="B103">
        <v>1686137.217030534</v>
      </c>
      <c r="C103">
        <v>3351076.172546708</v>
      </c>
    </row>
    <row r="104" spans="1:3">
      <c r="A104">
        <v>102</v>
      </c>
      <c r="B104">
        <v>1688328.873539593</v>
      </c>
      <c r="C104">
        <v>3347593.661979085</v>
      </c>
    </row>
    <row r="105" spans="1:3">
      <c r="A105">
        <v>103</v>
      </c>
      <c r="B105">
        <v>1689646.897030666</v>
      </c>
      <c r="C105">
        <v>3347862.50785246</v>
      </c>
    </row>
    <row r="106" spans="1:3">
      <c r="A106">
        <v>104</v>
      </c>
      <c r="B106">
        <v>1665757.798872354</v>
      </c>
      <c r="C106">
        <v>3336061.563695356</v>
      </c>
    </row>
    <row r="107" spans="1:3">
      <c r="A107">
        <v>105</v>
      </c>
      <c r="B107">
        <v>1637933.656275648</v>
      </c>
      <c r="C107">
        <v>3321493.951270937</v>
      </c>
    </row>
    <row r="108" spans="1:3">
      <c r="A108">
        <v>106</v>
      </c>
      <c r="B108">
        <v>1617968.249392024</v>
      </c>
      <c r="C108">
        <v>3309926.056833486</v>
      </c>
    </row>
    <row r="109" spans="1:3">
      <c r="A109">
        <v>107</v>
      </c>
      <c r="B109">
        <v>1602127.398623668</v>
      </c>
      <c r="C109">
        <v>3299949.778201689</v>
      </c>
    </row>
    <row r="110" spans="1:3">
      <c r="A110">
        <v>108</v>
      </c>
      <c r="B110">
        <v>1568284.881055846</v>
      </c>
      <c r="C110">
        <v>3284152.459169073</v>
      </c>
    </row>
    <row r="111" spans="1:3">
      <c r="A111">
        <v>109</v>
      </c>
      <c r="B111">
        <v>1546070.099946094</v>
      </c>
      <c r="C111">
        <v>3268823.984448182</v>
      </c>
    </row>
    <row r="112" spans="1:3">
      <c r="A112">
        <v>110</v>
      </c>
      <c r="B112">
        <v>1521040.374237263</v>
      </c>
      <c r="C112">
        <v>3254097.496109928</v>
      </c>
    </row>
    <row r="113" spans="1:3">
      <c r="A113">
        <v>111</v>
      </c>
      <c r="B113">
        <v>1501909.942594311</v>
      </c>
      <c r="C113">
        <v>3241941.655011632</v>
      </c>
    </row>
    <row r="114" spans="1:3">
      <c r="A114">
        <v>112</v>
      </c>
      <c r="B114">
        <v>1481767.104024843</v>
      </c>
      <c r="C114">
        <v>3232866.772880697</v>
      </c>
    </row>
    <row r="115" spans="1:3">
      <c r="A115">
        <v>113</v>
      </c>
      <c r="B115">
        <v>1457384.353066913</v>
      </c>
      <c r="C115">
        <v>3223390.127520251</v>
      </c>
    </row>
    <row r="116" spans="1:3">
      <c r="A116">
        <v>114</v>
      </c>
      <c r="B116">
        <v>1431433.101578265</v>
      </c>
      <c r="C116">
        <v>3208874.976478307</v>
      </c>
    </row>
    <row r="117" spans="1:3">
      <c r="A117">
        <v>115</v>
      </c>
      <c r="B117">
        <v>1409249.480168453</v>
      </c>
      <c r="C117">
        <v>3195244.421977782</v>
      </c>
    </row>
    <row r="118" spans="1:3">
      <c r="A118">
        <v>116</v>
      </c>
      <c r="B118">
        <v>1395909.387575196</v>
      </c>
      <c r="C118">
        <v>3185834.834498617</v>
      </c>
    </row>
    <row r="119" spans="1:3">
      <c r="A119">
        <v>117</v>
      </c>
      <c r="B119">
        <v>1381047.934509795</v>
      </c>
      <c r="C119">
        <v>3178406.952419129</v>
      </c>
    </row>
    <row r="120" spans="1:3">
      <c r="A120">
        <v>118</v>
      </c>
      <c r="B120">
        <v>1369435.346672755</v>
      </c>
      <c r="C120">
        <v>3175121.307140075</v>
      </c>
    </row>
    <row r="121" spans="1:3">
      <c r="A121">
        <v>119</v>
      </c>
      <c r="B121">
        <v>1369595.264967122</v>
      </c>
      <c r="C121">
        <v>3175407.189142672</v>
      </c>
    </row>
    <row r="122" spans="1:3">
      <c r="A122">
        <v>120</v>
      </c>
      <c r="B122">
        <v>1356038.734242288</v>
      </c>
      <c r="C122">
        <v>3166770.862159137</v>
      </c>
    </row>
    <row r="123" spans="1:3">
      <c r="A123">
        <v>121</v>
      </c>
      <c r="B123">
        <v>1339453.980689226</v>
      </c>
      <c r="C123">
        <v>3156660.447633</v>
      </c>
    </row>
    <row r="124" spans="1:3">
      <c r="A124">
        <v>122</v>
      </c>
      <c r="B124">
        <v>1324883.35235311</v>
      </c>
      <c r="C124">
        <v>3148543.563678268</v>
      </c>
    </row>
    <row r="125" spans="1:3">
      <c r="A125">
        <v>123</v>
      </c>
      <c r="B125">
        <v>1310905.650552432</v>
      </c>
      <c r="C125">
        <v>3141377.200973351</v>
      </c>
    </row>
    <row r="126" spans="1:3">
      <c r="A126">
        <v>124</v>
      </c>
      <c r="B126">
        <v>1296226.412929003</v>
      </c>
      <c r="C126">
        <v>3130830.060026258</v>
      </c>
    </row>
    <row r="127" spans="1:3">
      <c r="A127">
        <v>125</v>
      </c>
      <c r="B127">
        <v>1274107.498490112</v>
      </c>
      <c r="C127">
        <v>3120270.281639021</v>
      </c>
    </row>
    <row r="128" spans="1:3">
      <c r="A128">
        <v>126</v>
      </c>
      <c r="B128">
        <v>1255454.772244754</v>
      </c>
      <c r="C128">
        <v>3110212.759560656</v>
      </c>
    </row>
    <row r="129" spans="1:3">
      <c r="A129">
        <v>127</v>
      </c>
      <c r="B129">
        <v>1238510.703361446</v>
      </c>
      <c r="C129">
        <v>3101732.106937862</v>
      </c>
    </row>
    <row r="130" spans="1:3">
      <c r="A130">
        <v>128</v>
      </c>
      <c r="B130">
        <v>1230703.06884246</v>
      </c>
      <c r="C130">
        <v>3095707.193382354</v>
      </c>
    </row>
    <row r="131" spans="1:3">
      <c r="A131">
        <v>129</v>
      </c>
      <c r="B131">
        <v>1217505.340145478</v>
      </c>
      <c r="C131">
        <v>3086087.188526778</v>
      </c>
    </row>
    <row r="132" spans="1:3">
      <c r="A132">
        <v>130</v>
      </c>
      <c r="B132">
        <v>1198651.363323755</v>
      </c>
      <c r="C132">
        <v>3075743.521586647</v>
      </c>
    </row>
    <row r="133" spans="1:3">
      <c r="A133">
        <v>131</v>
      </c>
      <c r="B133">
        <v>1182783.937919966</v>
      </c>
      <c r="C133">
        <v>3067791.157619019</v>
      </c>
    </row>
    <row r="134" spans="1:3">
      <c r="A134">
        <v>132</v>
      </c>
      <c r="B134">
        <v>1173217.792011575</v>
      </c>
      <c r="C134">
        <v>3061577.361907361</v>
      </c>
    </row>
    <row r="135" spans="1:3">
      <c r="A135">
        <v>133</v>
      </c>
      <c r="B135">
        <v>1173608.737867701</v>
      </c>
      <c r="C135">
        <v>3059385.17425275</v>
      </c>
    </row>
    <row r="136" spans="1:3">
      <c r="A136">
        <v>134</v>
      </c>
      <c r="B136">
        <v>1174114.612779485</v>
      </c>
      <c r="C136">
        <v>3059511.046341421</v>
      </c>
    </row>
    <row r="137" spans="1:3">
      <c r="A137">
        <v>135</v>
      </c>
      <c r="B137">
        <v>1160710.611803304</v>
      </c>
      <c r="C137">
        <v>3052450.138681599</v>
      </c>
    </row>
    <row r="138" spans="1:3">
      <c r="A138">
        <v>136</v>
      </c>
      <c r="B138">
        <v>1145807.66795095</v>
      </c>
      <c r="C138">
        <v>3044309.150073589</v>
      </c>
    </row>
    <row r="139" spans="1:3">
      <c r="A139">
        <v>137</v>
      </c>
      <c r="B139">
        <v>1134647.949166048</v>
      </c>
      <c r="C139">
        <v>3037801.740063286</v>
      </c>
    </row>
    <row r="140" spans="1:3">
      <c r="A140">
        <v>138</v>
      </c>
      <c r="B140">
        <v>1126110.345823874</v>
      </c>
      <c r="C140">
        <v>3032334.063879137</v>
      </c>
    </row>
    <row r="141" spans="1:3">
      <c r="A141">
        <v>139</v>
      </c>
      <c r="B141">
        <v>1109370.761373504</v>
      </c>
      <c r="C141">
        <v>3024226.650664728</v>
      </c>
    </row>
    <row r="142" spans="1:3">
      <c r="A142">
        <v>140</v>
      </c>
      <c r="B142">
        <v>1099122.268450221</v>
      </c>
      <c r="C142">
        <v>3016826.556995801</v>
      </c>
    </row>
    <row r="143" spans="1:3">
      <c r="A143">
        <v>141</v>
      </c>
      <c r="B143">
        <v>1087640.50267216</v>
      </c>
      <c r="C143">
        <v>3009749.304120427</v>
      </c>
    </row>
    <row r="144" spans="1:3">
      <c r="A144">
        <v>142</v>
      </c>
      <c r="B144">
        <v>1079467.279932388</v>
      </c>
      <c r="C144">
        <v>3004119.952377509</v>
      </c>
    </row>
    <row r="145" spans="1:3">
      <c r="A145">
        <v>143</v>
      </c>
      <c r="B145">
        <v>1070226.757538419</v>
      </c>
      <c r="C145">
        <v>2999883.84176722</v>
      </c>
    </row>
    <row r="146" spans="1:3">
      <c r="A146">
        <v>144</v>
      </c>
      <c r="B146">
        <v>1054652.248221191</v>
      </c>
      <c r="C146">
        <v>2992571.251116494</v>
      </c>
    </row>
    <row r="147" spans="1:3">
      <c r="A147">
        <v>145</v>
      </c>
      <c r="B147">
        <v>1042018.723112967</v>
      </c>
      <c r="C147">
        <v>2985024.238085639</v>
      </c>
    </row>
    <row r="148" spans="1:3">
      <c r="A148">
        <v>146</v>
      </c>
      <c r="B148">
        <v>1032931.864631634</v>
      </c>
      <c r="C148">
        <v>2978980.308734873</v>
      </c>
    </row>
    <row r="149" spans="1:3">
      <c r="A149">
        <v>147</v>
      </c>
      <c r="B149">
        <v>1023102.435188196</v>
      </c>
      <c r="C149">
        <v>2973824.015830124</v>
      </c>
    </row>
    <row r="150" spans="1:3">
      <c r="A150">
        <v>148</v>
      </c>
      <c r="B150">
        <v>1015656.089089056</v>
      </c>
      <c r="C150">
        <v>2971351.101056083</v>
      </c>
    </row>
    <row r="151" spans="1:3">
      <c r="A151">
        <v>149</v>
      </c>
      <c r="B151">
        <v>1015653.111389314</v>
      </c>
      <c r="C151">
        <v>2971431.376808186</v>
      </c>
    </row>
    <row r="152" spans="1:3">
      <c r="A152">
        <v>150</v>
      </c>
      <c r="B152">
        <v>1006854.231609503</v>
      </c>
      <c r="C152">
        <v>2965936.082323849</v>
      </c>
    </row>
    <row r="153" spans="1:3">
      <c r="A153">
        <v>151</v>
      </c>
      <c r="B153">
        <v>996612.9207770562</v>
      </c>
      <c r="C153">
        <v>2959724.905396089</v>
      </c>
    </row>
    <row r="154" spans="1:3">
      <c r="A154">
        <v>152</v>
      </c>
      <c r="B154">
        <v>987542.5341244333</v>
      </c>
      <c r="C154">
        <v>2954558.677578573</v>
      </c>
    </row>
    <row r="155" spans="1:3">
      <c r="A155">
        <v>153</v>
      </c>
      <c r="B155">
        <v>979056.0486507491</v>
      </c>
      <c r="C155">
        <v>2950097.453494359</v>
      </c>
    </row>
    <row r="156" spans="1:3">
      <c r="A156">
        <v>154</v>
      </c>
      <c r="B156">
        <v>970846.5390749811</v>
      </c>
      <c r="C156">
        <v>2944216.539683241</v>
      </c>
    </row>
    <row r="157" spans="1:3">
      <c r="A157">
        <v>155</v>
      </c>
      <c r="B157">
        <v>958551.5375250353</v>
      </c>
      <c r="C157">
        <v>2938240.756567377</v>
      </c>
    </row>
    <row r="158" spans="1:3">
      <c r="A158">
        <v>156</v>
      </c>
      <c r="B158">
        <v>948434.8957266385</v>
      </c>
      <c r="C158">
        <v>2932775.916513687</v>
      </c>
    </row>
    <row r="159" spans="1:3">
      <c r="A159">
        <v>157</v>
      </c>
      <c r="B159">
        <v>939355.3823457729</v>
      </c>
      <c r="C159">
        <v>2928301.280878428</v>
      </c>
    </row>
    <row r="160" spans="1:3">
      <c r="A160">
        <v>158</v>
      </c>
      <c r="B160">
        <v>936026.937065801</v>
      </c>
      <c r="C160">
        <v>2925529.436860208</v>
      </c>
    </row>
    <row r="161" spans="1:3">
      <c r="A161">
        <v>159</v>
      </c>
      <c r="B161">
        <v>930253.3738358845</v>
      </c>
      <c r="C161">
        <v>2920786.47844534</v>
      </c>
    </row>
    <row r="162" spans="1:3">
      <c r="A162">
        <v>160</v>
      </c>
      <c r="B162">
        <v>919899.901474887</v>
      </c>
      <c r="C162">
        <v>2914899.984749347</v>
      </c>
    </row>
    <row r="163" spans="1:3">
      <c r="A163">
        <v>161</v>
      </c>
      <c r="B163">
        <v>910185.8937393303</v>
      </c>
      <c r="C163">
        <v>2909847.261159481</v>
      </c>
    </row>
    <row r="164" spans="1:3">
      <c r="A164">
        <v>162</v>
      </c>
      <c r="B164">
        <v>903996.2894128334</v>
      </c>
      <c r="C164">
        <v>2905852.901555544</v>
      </c>
    </row>
    <row r="165" spans="1:3">
      <c r="A165">
        <v>163</v>
      </c>
      <c r="B165">
        <v>904233.0865117196</v>
      </c>
      <c r="C165">
        <v>2904563.81158092</v>
      </c>
    </row>
    <row r="166" spans="1:3">
      <c r="A166">
        <v>164</v>
      </c>
      <c r="B166">
        <v>904506.5723255072</v>
      </c>
      <c r="C166">
        <v>2904641.224479943</v>
      </c>
    </row>
    <row r="167" spans="1:3">
      <c r="A167">
        <v>165</v>
      </c>
      <c r="B167">
        <v>896318.4813446363</v>
      </c>
      <c r="C167">
        <v>2900182.454106325</v>
      </c>
    </row>
    <row r="168" spans="1:3">
      <c r="A168">
        <v>166</v>
      </c>
      <c r="B168">
        <v>887255.8621795479</v>
      </c>
      <c r="C168">
        <v>2895114.473357449</v>
      </c>
    </row>
    <row r="169" spans="1:3">
      <c r="A169">
        <v>167</v>
      </c>
      <c r="B169">
        <v>880312.177264049</v>
      </c>
      <c r="C169">
        <v>2891021.93982932</v>
      </c>
    </row>
    <row r="170" spans="1:3">
      <c r="A170">
        <v>168</v>
      </c>
      <c r="B170">
        <v>875175.1151106061</v>
      </c>
      <c r="C170">
        <v>2887687.302175752</v>
      </c>
    </row>
    <row r="171" spans="1:3">
      <c r="A171">
        <v>169</v>
      </c>
      <c r="B171">
        <v>865090.4489234287</v>
      </c>
      <c r="C171">
        <v>2882714.330027839</v>
      </c>
    </row>
    <row r="172" spans="1:3">
      <c r="A172">
        <v>170</v>
      </c>
      <c r="B172">
        <v>859309.9867403177</v>
      </c>
      <c r="C172">
        <v>2878455.413416396</v>
      </c>
    </row>
    <row r="173" spans="1:3">
      <c r="A173">
        <v>171</v>
      </c>
      <c r="B173">
        <v>852875.1769507362</v>
      </c>
      <c r="C173">
        <v>2874368.005206776</v>
      </c>
    </row>
    <row r="174" spans="1:3">
      <c r="A174">
        <v>172</v>
      </c>
      <c r="B174">
        <v>848715.1430425624</v>
      </c>
      <c r="C174">
        <v>2871297.3875257</v>
      </c>
    </row>
    <row r="175" spans="1:3">
      <c r="A175">
        <v>173</v>
      </c>
      <c r="B175">
        <v>843541.4350413403</v>
      </c>
      <c r="C175">
        <v>2868901.179465151</v>
      </c>
    </row>
    <row r="176" spans="1:3">
      <c r="A176">
        <v>174</v>
      </c>
      <c r="B176">
        <v>834246.3812476296</v>
      </c>
      <c r="C176">
        <v>2864586.242400777</v>
      </c>
    </row>
    <row r="177" spans="1:3">
      <c r="A177">
        <v>175</v>
      </c>
      <c r="B177">
        <v>826693.9538086174</v>
      </c>
      <c r="C177">
        <v>2860069.451858046</v>
      </c>
    </row>
    <row r="178" spans="1:3">
      <c r="A178">
        <v>176</v>
      </c>
      <c r="B178">
        <v>821113.8224786995</v>
      </c>
      <c r="C178">
        <v>2856320.999471073</v>
      </c>
    </row>
    <row r="179" spans="1:3">
      <c r="A179">
        <v>177</v>
      </c>
      <c r="B179">
        <v>814846.156559465</v>
      </c>
      <c r="C179">
        <v>2852947.460855536</v>
      </c>
    </row>
    <row r="180" spans="1:3">
      <c r="A180">
        <v>178</v>
      </c>
      <c r="B180">
        <v>809839.8584438092</v>
      </c>
      <c r="C180">
        <v>2851162.017778486</v>
      </c>
    </row>
    <row r="181" spans="1:3">
      <c r="A181">
        <v>179</v>
      </c>
      <c r="B181">
        <v>809820.6094008341</v>
      </c>
      <c r="C181">
        <v>2851195.402588542</v>
      </c>
    </row>
    <row r="182" spans="1:3">
      <c r="A182">
        <v>180</v>
      </c>
      <c r="B182">
        <v>804452.4089205735</v>
      </c>
      <c r="C182">
        <v>2847805.523665377</v>
      </c>
    </row>
    <row r="183" spans="1:3">
      <c r="A183">
        <v>181</v>
      </c>
      <c r="B183">
        <v>798184.6960486148</v>
      </c>
      <c r="C183">
        <v>2843937.999985127</v>
      </c>
    </row>
    <row r="184" spans="1:3">
      <c r="A184">
        <v>182</v>
      </c>
      <c r="B184">
        <v>792525.9686219534</v>
      </c>
      <c r="C184">
        <v>2840641.915107306</v>
      </c>
    </row>
    <row r="185" spans="1:3">
      <c r="A185">
        <v>183</v>
      </c>
      <c r="B185">
        <v>787222.1338193954</v>
      </c>
      <c r="C185">
        <v>2837807.035636329</v>
      </c>
    </row>
    <row r="186" spans="1:3">
      <c r="A186">
        <v>184</v>
      </c>
      <c r="B186">
        <v>782623.2999511299</v>
      </c>
      <c r="C186">
        <v>2834319.435080815</v>
      </c>
    </row>
    <row r="187" spans="1:3">
      <c r="A187">
        <v>185</v>
      </c>
      <c r="B187">
        <v>774904.9723028254</v>
      </c>
      <c r="C187">
        <v>2830459.786984004</v>
      </c>
    </row>
    <row r="188" spans="1:3">
      <c r="A188">
        <v>186</v>
      </c>
      <c r="B188">
        <v>768595.1941901162</v>
      </c>
      <c r="C188">
        <v>2827005.531263053</v>
      </c>
    </row>
    <row r="189" spans="1:3">
      <c r="A189">
        <v>187</v>
      </c>
      <c r="B189">
        <v>762843.3830961725</v>
      </c>
      <c r="C189">
        <v>2824166.507980313</v>
      </c>
    </row>
    <row r="190" spans="1:3">
      <c r="A190">
        <v>188</v>
      </c>
      <c r="B190">
        <v>761258.208535853</v>
      </c>
      <c r="C190">
        <v>2822702.625205032</v>
      </c>
    </row>
    <row r="191" spans="1:3">
      <c r="A191">
        <v>189</v>
      </c>
      <c r="B191">
        <v>758718.1805197868</v>
      </c>
      <c r="C191">
        <v>2820190.189011963</v>
      </c>
    </row>
    <row r="192" spans="1:3">
      <c r="A192">
        <v>190</v>
      </c>
      <c r="B192">
        <v>752559.8375647377</v>
      </c>
      <c r="C192">
        <v>2816533.89544874</v>
      </c>
    </row>
    <row r="193" spans="1:3">
      <c r="A193">
        <v>191</v>
      </c>
      <c r="B193">
        <v>746317.2136357118</v>
      </c>
      <c r="C193">
        <v>2813180.569883972</v>
      </c>
    </row>
    <row r="194" spans="1:3">
      <c r="A194">
        <v>192</v>
      </c>
      <c r="B194">
        <v>742526.2014693529</v>
      </c>
      <c r="C194">
        <v>2810647.177497288</v>
      </c>
    </row>
    <row r="195" spans="1:3">
      <c r="A195">
        <v>193</v>
      </c>
      <c r="B195">
        <v>743217.5812260732</v>
      </c>
      <c r="C195">
        <v>2810080.233284846</v>
      </c>
    </row>
    <row r="196" spans="1:3">
      <c r="A196">
        <v>194</v>
      </c>
      <c r="B196">
        <v>743401.0021480607</v>
      </c>
      <c r="C196">
        <v>2810140.670826217</v>
      </c>
    </row>
    <row r="197" spans="1:3">
      <c r="A197">
        <v>195</v>
      </c>
      <c r="B197">
        <v>738370.7085107237</v>
      </c>
      <c r="C197">
        <v>2807296.02639846</v>
      </c>
    </row>
    <row r="198" spans="1:3">
      <c r="A198">
        <v>196</v>
      </c>
      <c r="B198">
        <v>732697.5787113782</v>
      </c>
      <c r="C198">
        <v>2804016.384684858</v>
      </c>
    </row>
    <row r="199" spans="1:3">
      <c r="A199">
        <v>197</v>
      </c>
      <c r="B199">
        <v>728415.4724114338</v>
      </c>
      <c r="C199">
        <v>2801406.245637703</v>
      </c>
    </row>
    <row r="200" spans="1:3">
      <c r="A200">
        <v>198</v>
      </c>
      <c r="B200">
        <v>725507.929538058</v>
      </c>
      <c r="C200">
        <v>2799403.249694135</v>
      </c>
    </row>
    <row r="201" spans="1:3">
      <c r="A201">
        <v>199</v>
      </c>
      <c r="B201">
        <v>718820.9546159158</v>
      </c>
      <c r="C201">
        <v>2796061.967738816</v>
      </c>
    </row>
    <row r="202" spans="1:3">
      <c r="A202">
        <v>200</v>
      </c>
      <c r="B202">
        <v>715611.6305727757</v>
      </c>
      <c r="C202">
        <v>2793507.94546918</v>
      </c>
    </row>
    <row r="203" spans="1:3">
      <c r="A203">
        <v>201</v>
      </c>
      <c r="B203">
        <v>711893.9203808343</v>
      </c>
      <c r="C203">
        <v>2790982.211957076</v>
      </c>
    </row>
    <row r="204" spans="1:3">
      <c r="A204">
        <v>202</v>
      </c>
      <c r="B204">
        <v>709906.6726833483</v>
      </c>
      <c r="C204">
        <v>2789255.247154737</v>
      </c>
    </row>
    <row r="205" spans="1:3">
      <c r="A205">
        <v>203</v>
      </c>
      <c r="B205">
        <v>706693.2776116279</v>
      </c>
      <c r="C205">
        <v>2787717.205768825</v>
      </c>
    </row>
    <row r="206" spans="1:3">
      <c r="A206">
        <v>204</v>
      </c>
      <c r="B206">
        <v>700551.8203618061</v>
      </c>
      <c r="C206">
        <v>2784828.373430882</v>
      </c>
    </row>
    <row r="207" spans="1:3">
      <c r="A207">
        <v>205</v>
      </c>
      <c r="B207">
        <v>695953.2153122141</v>
      </c>
      <c r="C207">
        <v>2781973.084118608</v>
      </c>
    </row>
    <row r="208" spans="1:3">
      <c r="A208">
        <v>206</v>
      </c>
      <c r="B208">
        <v>692771.2988597492</v>
      </c>
      <c r="C208">
        <v>2779658.132615942</v>
      </c>
    </row>
    <row r="209" spans="1:3">
      <c r="A209">
        <v>207</v>
      </c>
      <c r="B209">
        <v>688776.7556448901</v>
      </c>
      <c r="C209">
        <v>2777413.018422458</v>
      </c>
    </row>
    <row r="210" spans="1:3">
      <c r="A210">
        <v>208</v>
      </c>
      <c r="B210">
        <v>685099.11365944</v>
      </c>
      <c r="C210">
        <v>2776008.073662536</v>
      </c>
    </row>
    <row r="211" spans="1:3">
      <c r="A211">
        <v>209</v>
      </c>
      <c r="B211">
        <v>685083.5411927165</v>
      </c>
      <c r="C211">
        <v>2776025.991755486</v>
      </c>
    </row>
    <row r="212" spans="1:3">
      <c r="A212">
        <v>210</v>
      </c>
      <c r="B212">
        <v>682024.7858868915</v>
      </c>
      <c r="C212">
        <v>2773968.178089657</v>
      </c>
    </row>
    <row r="213" spans="1:3">
      <c r="A213">
        <v>211</v>
      </c>
      <c r="B213">
        <v>678389.5695687651</v>
      </c>
      <c r="C213">
        <v>2771566.421499687</v>
      </c>
    </row>
    <row r="214" spans="1:3">
      <c r="A214">
        <v>212</v>
      </c>
      <c r="B214">
        <v>675000.6625584579</v>
      </c>
      <c r="C214">
        <v>2769476.554354798</v>
      </c>
    </row>
    <row r="215" spans="1:3">
      <c r="A215">
        <v>213</v>
      </c>
      <c r="B215">
        <v>671711.4746047014</v>
      </c>
      <c r="C215">
        <v>2767659.823112117</v>
      </c>
    </row>
    <row r="216" spans="1:3">
      <c r="A216">
        <v>214</v>
      </c>
      <c r="B216">
        <v>669750.0855508462</v>
      </c>
      <c r="C216">
        <v>2765740.405657231</v>
      </c>
    </row>
    <row r="217" spans="1:3">
      <c r="A217">
        <v>215</v>
      </c>
      <c r="B217">
        <v>664727.9632647607</v>
      </c>
      <c r="C217">
        <v>2763091.527834401</v>
      </c>
    </row>
    <row r="218" spans="1:3">
      <c r="A218">
        <v>216</v>
      </c>
      <c r="B218">
        <v>660701.0584421615</v>
      </c>
      <c r="C218">
        <v>2760784.427831471</v>
      </c>
    </row>
    <row r="219" spans="1:3">
      <c r="A219">
        <v>217</v>
      </c>
      <c r="B219">
        <v>656792.4812166701</v>
      </c>
      <c r="C219">
        <v>2758810.566659723</v>
      </c>
    </row>
    <row r="220" spans="1:3">
      <c r="A220">
        <v>218</v>
      </c>
      <c r="B220">
        <v>656352.0197254575</v>
      </c>
      <c r="C220">
        <v>2758136.882796443</v>
      </c>
    </row>
    <row r="221" spans="1:3">
      <c r="A221">
        <v>219</v>
      </c>
      <c r="B221">
        <v>657469.8889971473</v>
      </c>
      <c r="C221">
        <v>2758414.586290364</v>
      </c>
    </row>
    <row r="222" spans="1:3">
      <c r="A222">
        <v>220</v>
      </c>
      <c r="B222">
        <v>654742.2497918366</v>
      </c>
      <c r="C222">
        <v>2756267.465332192</v>
      </c>
    </row>
    <row r="223" spans="1:3">
      <c r="A223">
        <v>221</v>
      </c>
      <c r="B223">
        <v>650736.063495959</v>
      </c>
      <c r="C223">
        <v>2753946.381601458</v>
      </c>
    </row>
    <row r="224" spans="1:3">
      <c r="A224">
        <v>222</v>
      </c>
      <c r="B224">
        <v>648703.2380002958</v>
      </c>
      <c r="C224">
        <v>2752377.986194627</v>
      </c>
    </row>
    <row r="225" spans="1:3">
      <c r="A225">
        <v>223</v>
      </c>
      <c r="B225">
        <v>646985.640832365</v>
      </c>
      <c r="C225">
        <v>2751569.428107594</v>
      </c>
    </row>
    <row r="226" spans="1:3">
      <c r="A226">
        <v>224</v>
      </c>
      <c r="B226">
        <v>648025.0607175468</v>
      </c>
      <c r="C226">
        <v>2751865.778687892</v>
      </c>
    </row>
    <row r="227" spans="1:3">
      <c r="A227">
        <v>225</v>
      </c>
      <c r="B227">
        <v>646054.802823222</v>
      </c>
      <c r="C227">
        <v>2750328.157501419</v>
      </c>
    </row>
    <row r="228" spans="1:3">
      <c r="A228">
        <v>226</v>
      </c>
      <c r="B228">
        <v>642721.4104961738</v>
      </c>
      <c r="C228">
        <v>2748182.127962864</v>
      </c>
    </row>
    <row r="229" spans="1:3">
      <c r="A229">
        <v>227</v>
      </c>
      <c r="B229">
        <v>640378.9185408094</v>
      </c>
      <c r="C229">
        <v>2746556.646382096</v>
      </c>
    </row>
    <row r="230" spans="1:3">
      <c r="A230">
        <v>228</v>
      </c>
      <c r="B230">
        <v>639183.9210293045</v>
      </c>
      <c r="C230">
        <v>2745486.405150445</v>
      </c>
    </row>
    <row r="231" spans="1:3">
      <c r="A231">
        <v>229</v>
      </c>
      <c r="B231">
        <v>634601.988259071</v>
      </c>
      <c r="C231">
        <v>2743086.772121629</v>
      </c>
    </row>
    <row r="232" spans="1:3">
      <c r="A232">
        <v>230</v>
      </c>
      <c r="B232">
        <v>633650.7228868133</v>
      </c>
      <c r="C232">
        <v>2741830.026579761</v>
      </c>
    </row>
    <row r="233" spans="1:3">
      <c r="A233">
        <v>231</v>
      </c>
      <c r="B233">
        <v>632249.149520535</v>
      </c>
      <c r="C233">
        <v>2740521.07338293</v>
      </c>
    </row>
    <row r="234" spans="1:3">
      <c r="A234">
        <v>232</v>
      </c>
      <c r="B234">
        <v>632315.9422927276</v>
      </c>
      <c r="C234">
        <v>2739945.37286167</v>
      </c>
    </row>
    <row r="235" spans="1:3">
      <c r="A235">
        <v>233</v>
      </c>
      <c r="B235">
        <v>630422.7479613364</v>
      </c>
      <c r="C235">
        <v>2738981.046067542</v>
      </c>
    </row>
    <row r="236" spans="1:3">
      <c r="A236">
        <v>234</v>
      </c>
      <c r="B236">
        <v>631623.60688143</v>
      </c>
      <c r="C236">
        <v>2739368.323857618</v>
      </c>
    </row>
    <row r="237" spans="1:3">
      <c r="A237">
        <v>235</v>
      </c>
      <c r="B237">
        <v>628034.3332268863</v>
      </c>
      <c r="C237">
        <v>2737179.311001739</v>
      </c>
    </row>
    <row r="238" spans="1:3">
      <c r="A238">
        <v>236</v>
      </c>
      <c r="B238">
        <v>626975.0765684235</v>
      </c>
      <c r="C238">
        <v>2735991.786271872</v>
      </c>
    </row>
    <row r="239" spans="1:3">
      <c r="A239">
        <v>237</v>
      </c>
      <c r="B239">
        <v>624709.5497809181</v>
      </c>
      <c r="C239">
        <v>2734529.497981009</v>
      </c>
    </row>
    <row r="240" spans="1:3">
      <c r="A240">
        <v>238</v>
      </c>
      <c r="B240">
        <v>625295.4139559193</v>
      </c>
      <c r="C240">
        <v>2734342.79584728</v>
      </c>
    </row>
    <row r="241" spans="1:3">
      <c r="A241">
        <v>239</v>
      </c>
      <c r="B241">
        <v>626014.5613863415</v>
      </c>
      <c r="C241">
        <v>2734605.57443918</v>
      </c>
    </row>
    <row r="242" spans="1:3">
      <c r="A242">
        <v>240</v>
      </c>
      <c r="B242">
        <v>623186.4055825091</v>
      </c>
      <c r="C242">
        <v>2732997.128387244</v>
      </c>
    </row>
    <row r="243" spans="1:3">
      <c r="A243">
        <v>241</v>
      </c>
      <c r="B243">
        <v>621662.7177080847</v>
      </c>
      <c r="C243">
        <v>2731674.220294642</v>
      </c>
    </row>
    <row r="244" spans="1:3">
      <c r="A244">
        <v>242</v>
      </c>
      <c r="B244">
        <v>620015.9203067824</v>
      </c>
      <c r="C244">
        <v>2730436.151870917</v>
      </c>
    </row>
    <row r="245" spans="1:3">
      <c r="A245">
        <v>243</v>
      </c>
      <c r="B245">
        <v>618094.3467427181</v>
      </c>
      <c r="C245">
        <v>2729261.537234557</v>
      </c>
    </row>
    <row r="246" spans="1:3">
      <c r="A246">
        <v>244</v>
      </c>
      <c r="B246">
        <v>618707.3778118388</v>
      </c>
      <c r="C246">
        <v>2728743.560856805</v>
      </c>
    </row>
    <row r="247" spans="1:3">
      <c r="A247">
        <v>245</v>
      </c>
      <c r="B247">
        <v>615812.4912276329</v>
      </c>
      <c r="C247">
        <v>2727019.335827724</v>
      </c>
    </row>
    <row r="248" spans="1:3">
      <c r="A248">
        <v>246</v>
      </c>
      <c r="B248">
        <v>613712.979388038</v>
      </c>
      <c r="C248">
        <v>2725645.072424567</v>
      </c>
    </row>
    <row r="249" spans="1:3">
      <c r="A249">
        <v>247</v>
      </c>
      <c r="B249">
        <v>611111.0632888091</v>
      </c>
      <c r="C249">
        <v>2724275.998372147</v>
      </c>
    </row>
    <row r="250" spans="1:3">
      <c r="A250">
        <v>248</v>
      </c>
      <c r="B250">
        <v>611750.2533812837</v>
      </c>
      <c r="C250">
        <v>2724293.906734744</v>
      </c>
    </row>
    <row r="251" spans="1:3">
      <c r="A251">
        <v>249</v>
      </c>
      <c r="B251">
        <v>612954.9318826278</v>
      </c>
      <c r="C251">
        <v>2724705.708418563</v>
      </c>
    </row>
    <row r="252" spans="1:3">
      <c r="A252">
        <v>250</v>
      </c>
      <c r="B252">
        <v>613139.4653078732</v>
      </c>
      <c r="C252">
        <v>2724090.999639996</v>
      </c>
    </row>
    <row r="253" spans="1:3">
      <c r="A253">
        <v>251</v>
      </c>
      <c r="B253">
        <v>611177.7523443648</v>
      </c>
      <c r="C253">
        <v>2722740.174041895</v>
      </c>
    </row>
    <row r="254" spans="1:3">
      <c r="A254">
        <v>252</v>
      </c>
      <c r="B254">
        <v>611096.4563232169</v>
      </c>
      <c r="C254">
        <v>2722209.451419894</v>
      </c>
    </row>
    <row r="255" spans="1:3">
      <c r="A255">
        <v>253</v>
      </c>
      <c r="B255">
        <v>609426.0089507478</v>
      </c>
      <c r="C255">
        <v>2721415.223891911</v>
      </c>
    </row>
    <row r="256" spans="1:3">
      <c r="A256">
        <v>254</v>
      </c>
      <c r="B256">
        <v>610321.4735985904</v>
      </c>
      <c r="C256">
        <v>2721773.078801135</v>
      </c>
    </row>
    <row r="257" spans="1:3">
      <c r="A257">
        <v>255</v>
      </c>
      <c r="B257">
        <v>610135.236908613</v>
      </c>
      <c r="C257">
        <v>2721237.806861696</v>
      </c>
    </row>
    <row r="258" spans="1:3">
      <c r="A258">
        <v>256</v>
      </c>
      <c r="B258">
        <v>609058.066124148</v>
      </c>
      <c r="C258">
        <v>2720198.770188968</v>
      </c>
    </row>
    <row r="259" spans="1:3">
      <c r="A259">
        <v>257</v>
      </c>
      <c r="B259">
        <v>608658.6560157383</v>
      </c>
      <c r="C259">
        <v>2719559.719141677</v>
      </c>
    </row>
    <row r="260" spans="1:3">
      <c r="A260">
        <v>258</v>
      </c>
      <c r="B260">
        <v>609213.029937233</v>
      </c>
      <c r="C260">
        <v>2719441.532598317</v>
      </c>
    </row>
    <row r="261" spans="1:3">
      <c r="A261">
        <v>259</v>
      </c>
      <c r="B261">
        <v>607526.2341379798</v>
      </c>
      <c r="C261">
        <v>2718786.701252671</v>
      </c>
    </row>
    <row r="262" spans="1:3">
      <c r="A262">
        <v>260</v>
      </c>
      <c r="B262">
        <v>608008.3981109866</v>
      </c>
      <c r="C262">
        <v>2718320.812157052</v>
      </c>
    </row>
    <row r="263" spans="1:3">
      <c r="A263">
        <v>261</v>
      </c>
      <c r="B263">
        <v>608971.0675245534</v>
      </c>
      <c r="C263">
        <v>2718267.266024511</v>
      </c>
    </row>
    <row r="264" spans="1:3">
      <c r="A264">
        <v>262</v>
      </c>
      <c r="B264">
        <v>611091.6150736533</v>
      </c>
      <c r="C264">
        <v>2718901.064609536</v>
      </c>
    </row>
    <row r="265" spans="1:3">
      <c r="A265">
        <v>263</v>
      </c>
      <c r="B265">
        <v>612205.3855463682</v>
      </c>
      <c r="C265">
        <v>2719304.744887125</v>
      </c>
    </row>
    <row r="266" spans="1:3">
      <c r="A266">
        <v>264</v>
      </c>
      <c r="B266">
        <v>609683.6772551478</v>
      </c>
      <c r="C266">
        <v>2718210.4873698</v>
      </c>
    </row>
    <row r="267" spans="1:3">
      <c r="A267">
        <v>265</v>
      </c>
      <c r="B267">
        <v>608618.5647881003</v>
      </c>
      <c r="C267">
        <v>2717751.912042598</v>
      </c>
    </row>
    <row r="268" spans="1:3">
      <c r="A268">
        <v>266</v>
      </c>
      <c r="B268">
        <v>609315.2579342984</v>
      </c>
      <c r="C268">
        <v>2717446.776519179</v>
      </c>
    </row>
    <row r="269" spans="1:3">
      <c r="A269">
        <v>267</v>
      </c>
      <c r="B269">
        <v>608768.3057997954</v>
      </c>
      <c r="C269">
        <v>2716864.751200258</v>
      </c>
    </row>
    <row r="270" spans="1:3">
      <c r="A270">
        <v>268</v>
      </c>
      <c r="B270">
        <v>608213.8237554157</v>
      </c>
      <c r="C270">
        <v>2716630.693139533</v>
      </c>
    </row>
    <row r="271" spans="1:3">
      <c r="A271">
        <v>269</v>
      </c>
      <c r="B271">
        <v>610072.459636484</v>
      </c>
      <c r="C271">
        <v>2717303.763236928</v>
      </c>
    </row>
    <row r="272" spans="1:3">
      <c r="A272">
        <v>270</v>
      </c>
      <c r="B272">
        <v>609696.2011081931</v>
      </c>
      <c r="C272">
        <v>2717187.644967554</v>
      </c>
    </row>
    <row r="273" spans="1:3">
      <c r="A273">
        <v>271</v>
      </c>
      <c r="B273">
        <v>608880.6497106738</v>
      </c>
      <c r="C273">
        <v>2716493.733910736</v>
      </c>
    </row>
    <row r="274" spans="1:3">
      <c r="A274">
        <v>272</v>
      </c>
      <c r="B274">
        <v>609398.3790852636</v>
      </c>
      <c r="C274">
        <v>2716686.457477625</v>
      </c>
    </row>
    <row r="275" spans="1:3">
      <c r="A275">
        <v>273</v>
      </c>
      <c r="B275">
        <v>608921.1367868127</v>
      </c>
      <c r="C275">
        <v>2716096.341458576</v>
      </c>
    </row>
    <row r="276" spans="1:3">
      <c r="A276">
        <v>274</v>
      </c>
      <c r="B276">
        <v>612767.5977799393</v>
      </c>
      <c r="C276">
        <v>2717580.314921833</v>
      </c>
    </row>
    <row r="277" spans="1:3">
      <c r="A277">
        <v>275</v>
      </c>
      <c r="B277">
        <v>609295.0387519178</v>
      </c>
      <c r="C277">
        <v>2716177.824466611</v>
      </c>
    </row>
    <row r="278" spans="1:3">
      <c r="A278">
        <v>276</v>
      </c>
      <c r="B278">
        <v>606216.3855926542</v>
      </c>
      <c r="C278">
        <v>2714807.268763958</v>
      </c>
    </row>
    <row r="279" spans="1:3">
      <c r="A279">
        <v>277</v>
      </c>
      <c r="B279">
        <v>610200.156279569</v>
      </c>
      <c r="C279">
        <v>2716544.599171491</v>
      </c>
    </row>
    <row r="280" spans="1:3">
      <c r="A280">
        <v>278</v>
      </c>
      <c r="B280">
        <v>608108.6897363379</v>
      </c>
      <c r="C280">
        <v>2715640.072674301</v>
      </c>
    </row>
    <row r="281" spans="1:3">
      <c r="A281">
        <v>279</v>
      </c>
      <c r="B281">
        <v>607141.8649240556</v>
      </c>
      <c r="C281">
        <v>2715311.223489063</v>
      </c>
    </row>
    <row r="282" spans="1:3">
      <c r="A282">
        <v>280</v>
      </c>
      <c r="B282">
        <v>609498.0520466339</v>
      </c>
      <c r="C282">
        <v>2716345.595820398</v>
      </c>
    </row>
    <row r="283" spans="1:3">
      <c r="A283">
        <v>281</v>
      </c>
      <c r="B283">
        <v>609235.4458488657</v>
      </c>
      <c r="C283">
        <v>2716107.945628234</v>
      </c>
    </row>
    <row r="284" spans="1:3">
      <c r="A284">
        <v>282</v>
      </c>
      <c r="B284">
        <v>606853.3224476681</v>
      </c>
      <c r="C284">
        <v>2715275.30416457</v>
      </c>
    </row>
    <row r="285" spans="1:3">
      <c r="A285">
        <v>283</v>
      </c>
      <c r="B285">
        <v>608616.6952643513</v>
      </c>
      <c r="C285">
        <v>2716009.355878311</v>
      </c>
    </row>
    <row r="286" spans="1:3">
      <c r="A286">
        <v>284</v>
      </c>
      <c r="B286">
        <v>606219.9527050267</v>
      </c>
      <c r="C286">
        <v>2714685.882105857</v>
      </c>
    </row>
    <row r="287" spans="1:3">
      <c r="A287">
        <v>285</v>
      </c>
      <c r="B287">
        <v>606850.9763410885</v>
      </c>
      <c r="C287">
        <v>2715167.859356648</v>
      </c>
    </row>
    <row r="288" spans="1:3">
      <c r="A288">
        <v>286</v>
      </c>
      <c r="B288">
        <v>608645.4433497086</v>
      </c>
      <c r="C288">
        <v>2715564.535458833</v>
      </c>
    </row>
    <row r="289" spans="1:3">
      <c r="A289">
        <v>287</v>
      </c>
      <c r="B289">
        <v>608295.0240727019</v>
      </c>
      <c r="C289">
        <v>2715807.52303198</v>
      </c>
    </row>
    <row r="290" spans="1:3">
      <c r="A290">
        <v>288</v>
      </c>
      <c r="B290">
        <v>608262.9159138368</v>
      </c>
      <c r="C290">
        <v>2715767.907512661</v>
      </c>
    </row>
    <row r="291" spans="1:3">
      <c r="A291">
        <v>289</v>
      </c>
      <c r="B291">
        <v>609116.3625951294</v>
      </c>
      <c r="C291">
        <v>2715949.986130584</v>
      </c>
    </row>
    <row r="292" spans="1:3">
      <c r="A292">
        <v>290</v>
      </c>
      <c r="B292">
        <v>608460.3117132836</v>
      </c>
      <c r="C292">
        <v>2715737.690373372</v>
      </c>
    </row>
    <row r="293" spans="1:3">
      <c r="A293">
        <v>291</v>
      </c>
      <c r="B293">
        <v>609132.7609483039</v>
      </c>
      <c r="C293">
        <v>2716150.918782095</v>
      </c>
    </row>
    <row r="294" spans="1:3">
      <c r="A294">
        <v>292</v>
      </c>
      <c r="B294">
        <v>609047.5773156969</v>
      </c>
      <c r="C294">
        <v>2716115.992879979</v>
      </c>
    </row>
    <row r="295" spans="1:3">
      <c r="A295">
        <v>293</v>
      </c>
      <c r="B295">
        <v>607271.5590739341</v>
      </c>
      <c r="C295">
        <v>2715404.917274551</v>
      </c>
    </row>
    <row r="296" spans="1:3">
      <c r="A296">
        <v>294</v>
      </c>
      <c r="B296">
        <v>606642.2961102638</v>
      </c>
      <c r="C296">
        <v>2715127.039063592</v>
      </c>
    </row>
    <row r="297" spans="1:3">
      <c r="A297">
        <v>295</v>
      </c>
      <c r="B297">
        <v>606131.8655243705</v>
      </c>
      <c r="C297">
        <v>2714847.59890077</v>
      </c>
    </row>
    <row r="298" spans="1:3">
      <c r="A298">
        <v>296</v>
      </c>
      <c r="B298">
        <v>606337.90669953</v>
      </c>
      <c r="C298">
        <v>2714971.504329272</v>
      </c>
    </row>
    <row r="299" spans="1:3">
      <c r="A299">
        <v>297</v>
      </c>
      <c r="B299">
        <v>606541.5450850206</v>
      </c>
      <c r="C299">
        <v>2714946.091237024</v>
      </c>
    </row>
    <row r="300" spans="1:3">
      <c r="A300">
        <v>298</v>
      </c>
      <c r="B300">
        <v>605085.055437295</v>
      </c>
      <c r="C300">
        <v>2714322.742848101</v>
      </c>
    </row>
    <row r="301" spans="1:3">
      <c r="A301">
        <v>299</v>
      </c>
      <c r="B301">
        <v>607208.1271392019</v>
      </c>
      <c r="C301">
        <v>2715248.591302865</v>
      </c>
    </row>
    <row r="302" spans="1:3">
      <c r="A302">
        <v>300</v>
      </c>
      <c r="B302">
        <v>605883.7534763039</v>
      </c>
      <c r="C302">
        <v>2714792.506711598</v>
      </c>
    </row>
    <row r="303" spans="1:3">
      <c r="A303">
        <v>301</v>
      </c>
      <c r="B303">
        <v>606937.275930455</v>
      </c>
      <c r="C303">
        <v>2715112.632471011</v>
      </c>
    </row>
    <row r="304" spans="1:3">
      <c r="A304">
        <v>302</v>
      </c>
      <c r="B304">
        <v>607690.5207568756</v>
      </c>
      <c r="C304">
        <v>2715376.52343335</v>
      </c>
    </row>
    <row r="305" spans="1:3">
      <c r="A305">
        <v>303</v>
      </c>
      <c r="B305">
        <v>607076.6486704533</v>
      </c>
      <c r="C305">
        <v>2715216.921874037</v>
      </c>
    </row>
    <row r="306" spans="1:3">
      <c r="A306">
        <v>304</v>
      </c>
      <c r="B306">
        <v>607862.2408305897</v>
      </c>
      <c r="C306">
        <v>2715501.747128228</v>
      </c>
    </row>
    <row r="307" spans="1:3">
      <c r="A307">
        <v>305</v>
      </c>
      <c r="B307">
        <v>606561.1845198289</v>
      </c>
      <c r="C307">
        <v>2715020.814955465</v>
      </c>
    </row>
    <row r="308" spans="1:3">
      <c r="A308">
        <v>306</v>
      </c>
      <c r="B308">
        <v>607101.8757511008</v>
      </c>
      <c r="C308">
        <v>2714873.667690649</v>
      </c>
    </row>
    <row r="309" spans="1:3">
      <c r="A309">
        <v>307</v>
      </c>
      <c r="B309">
        <v>606820.6945760812</v>
      </c>
      <c r="C309">
        <v>2714792.852227726</v>
      </c>
    </row>
    <row r="310" spans="1:3">
      <c r="A310">
        <v>308</v>
      </c>
      <c r="B310">
        <v>607838.1670387124</v>
      </c>
      <c r="C310">
        <v>2715123.707404382</v>
      </c>
    </row>
    <row r="311" spans="1:3">
      <c r="A311">
        <v>309</v>
      </c>
      <c r="B311">
        <v>606479.8154432148</v>
      </c>
      <c r="C311">
        <v>2714598.972945116</v>
      </c>
    </row>
    <row r="312" spans="1:3">
      <c r="A312">
        <v>310</v>
      </c>
      <c r="B312">
        <v>607681.0322501161</v>
      </c>
      <c r="C312">
        <v>2715115.795282999</v>
      </c>
    </row>
    <row r="313" spans="1:3">
      <c r="A313">
        <v>311</v>
      </c>
      <c r="B313">
        <v>606872.816467533</v>
      </c>
      <c r="C313">
        <v>2714738.995628631</v>
      </c>
    </row>
    <row r="314" spans="1:3">
      <c r="A314">
        <v>312</v>
      </c>
      <c r="B314">
        <v>607152.2382448233</v>
      </c>
      <c r="C314">
        <v>2714737.755651253</v>
      </c>
    </row>
    <row r="315" spans="1:3">
      <c r="A315">
        <v>313</v>
      </c>
      <c r="B315">
        <v>607226.0789815574</v>
      </c>
      <c r="C315">
        <v>2714871.895539644</v>
      </c>
    </row>
    <row r="316" spans="1:3">
      <c r="A316">
        <v>314</v>
      </c>
      <c r="B316">
        <v>606254.0271739463</v>
      </c>
      <c r="C316">
        <v>2714469.095133851</v>
      </c>
    </row>
    <row r="317" spans="1:3">
      <c r="A317">
        <v>315</v>
      </c>
      <c r="B317">
        <v>606157.884958583</v>
      </c>
      <c r="C317">
        <v>2714393.697269154</v>
      </c>
    </row>
    <row r="318" spans="1:3">
      <c r="A318">
        <v>316</v>
      </c>
      <c r="B318">
        <v>606373.6496970078</v>
      </c>
      <c r="C318">
        <v>2714455.693837394</v>
      </c>
    </row>
    <row r="319" spans="1:3">
      <c r="A319">
        <v>317</v>
      </c>
      <c r="B319">
        <v>606493.4877703993</v>
      </c>
      <c r="C319">
        <v>2714530.95283587</v>
      </c>
    </row>
    <row r="320" spans="1:3">
      <c r="A320">
        <v>318</v>
      </c>
      <c r="B320">
        <v>606143.0183041049</v>
      </c>
      <c r="C320">
        <v>2714394.140070513</v>
      </c>
    </row>
    <row r="321" spans="1:3">
      <c r="A321">
        <v>319</v>
      </c>
      <c r="B321">
        <v>606959.8856669253</v>
      </c>
      <c r="C321">
        <v>2714721.523216297</v>
      </c>
    </row>
    <row r="322" spans="1:3">
      <c r="A322">
        <v>320</v>
      </c>
      <c r="B322">
        <v>606670.6131346513</v>
      </c>
      <c r="C322">
        <v>2714595.266797029</v>
      </c>
    </row>
    <row r="323" spans="1:3">
      <c r="A323">
        <v>321</v>
      </c>
      <c r="B323">
        <v>606699.9812881197</v>
      </c>
      <c r="C323">
        <v>2714672.929424758</v>
      </c>
    </row>
    <row r="324" spans="1:3">
      <c r="A324">
        <v>322</v>
      </c>
      <c r="B324">
        <v>606425.0721011714</v>
      </c>
      <c r="C324">
        <v>2714568.54459858</v>
      </c>
    </row>
    <row r="325" spans="1:3">
      <c r="A325">
        <v>323</v>
      </c>
      <c r="B325">
        <v>606413.0775565252</v>
      </c>
      <c r="C325">
        <v>2714492.120315845</v>
      </c>
    </row>
    <row r="326" spans="1:3">
      <c r="A326">
        <v>324</v>
      </c>
      <c r="B326">
        <v>606194.5141997538</v>
      </c>
      <c r="C326">
        <v>2714397.495616704</v>
      </c>
    </row>
    <row r="327" spans="1:3">
      <c r="A327">
        <v>325</v>
      </c>
      <c r="B327">
        <v>606207.3945808897</v>
      </c>
      <c r="C327">
        <v>2714398.167986557</v>
      </c>
    </row>
    <row r="328" spans="1:3">
      <c r="A328">
        <v>326</v>
      </c>
      <c r="B328">
        <v>606256.7424419388</v>
      </c>
      <c r="C328">
        <v>2714462.407793629</v>
      </c>
    </row>
    <row r="329" spans="1:3">
      <c r="A329">
        <v>327</v>
      </c>
      <c r="B329">
        <v>605958.8160494916</v>
      </c>
      <c r="C329">
        <v>2714300.344171275</v>
      </c>
    </row>
    <row r="330" spans="1:3">
      <c r="A330">
        <v>328</v>
      </c>
      <c r="B330">
        <v>605986.3397420548</v>
      </c>
      <c r="C330">
        <v>2714305.07355108</v>
      </c>
    </row>
    <row r="331" spans="1:3">
      <c r="A331">
        <v>329</v>
      </c>
      <c r="B331">
        <v>605853.0177276313</v>
      </c>
      <c r="C331">
        <v>2714226.724671859</v>
      </c>
    </row>
    <row r="332" spans="1:3">
      <c r="A332">
        <v>330</v>
      </c>
      <c r="B332">
        <v>606912.9409414147</v>
      </c>
      <c r="C332">
        <v>2714705.081415529</v>
      </c>
    </row>
    <row r="333" spans="1:3">
      <c r="A333">
        <v>331</v>
      </c>
      <c r="B333">
        <v>607111.0192159935</v>
      </c>
      <c r="C333">
        <v>2714749.853498726</v>
      </c>
    </row>
    <row r="334" spans="1:3">
      <c r="A334">
        <v>332</v>
      </c>
      <c r="B334">
        <v>607554.8396621194</v>
      </c>
      <c r="C334">
        <v>2714977.133885018</v>
      </c>
    </row>
    <row r="335" spans="1:3">
      <c r="A335">
        <v>333</v>
      </c>
      <c r="B335">
        <v>607231.0207514282</v>
      </c>
      <c r="C335">
        <v>2714832.798249389</v>
      </c>
    </row>
    <row r="336" spans="1:3">
      <c r="A336">
        <v>334</v>
      </c>
      <c r="B336">
        <v>607180.7091515664</v>
      </c>
      <c r="C336">
        <v>2714805.610561349</v>
      </c>
    </row>
    <row r="337" spans="1:3">
      <c r="A337">
        <v>335</v>
      </c>
      <c r="B337">
        <v>607353.5523318613</v>
      </c>
      <c r="C337">
        <v>2714883.464754699</v>
      </c>
    </row>
    <row r="338" spans="1:3">
      <c r="A338">
        <v>336</v>
      </c>
      <c r="B338">
        <v>606863.1525770285</v>
      </c>
      <c r="C338">
        <v>2714677.371811246</v>
      </c>
    </row>
    <row r="339" spans="1:3">
      <c r="A339">
        <v>337</v>
      </c>
      <c r="B339">
        <v>607105.1436988553</v>
      </c>
      <c r="C339">
        <v>2714780.795491853</v>
      </c>
    </row>
    <row r="340" spans="1:3">
      <c r="A340">
        <v>338</v>
      </c>
      <c r="B340">
        <v>607611.7895040064</v>
      </c>
      <c r="C340">
        <v>2714941.803658905</v>
      </c>
    </row>
    <row r="341" spans="1:3">
      <c r="A341">
        <v>339</v>
      </c>
      <c r="B341">
        <v>607267.5813534575</v>
      </c>
      <c r="C341">
        <v>2714774.740532277</v>
      </c>
    </row>
    <row r="342" spans="1:3">
      <c r="A342">
        <v>340</v>
      </c>
      <c r="B342">
        <v>607578.7602651617</v>
      </c>
      <c r="C342">
        <v>2714997.851206171</v>
      </c>
    </row>
    <row r="343" spans="1:3">
      <c r="A343">
        <v>341</v>
      </c>
      <c r="B343">
        <v>607687.23525855</v>
      </c>
      <c r="C343">
        <v>2715061.562783855</v>
      </c>
    </row>
    <row r="344" spans="1:3">
      <c r="A344">
        <v>342</v>
      </c>
      <c r="B344">
        <v>607640.4811903817</v>
      </c>
      <c r="C344">
        <v>2715106.90062446</v>
      </c>
    </row>
    <row r="345" spans="1:3">
      <c r="A345">
        <v>343</v>
      </c>
      <c r="B345">
        <v>607923.4805053734</v>
      </c>
      <c r="C345">
        <v>2715157.433132203</v>
      </c>
    </row>
    <row r="346" spans="1:3">
      <c r="A346">
        <v>344</v>
      </c>
      <c r="B346">
        <v>607653.8564303026</v>
      </c>
      <c r="C346">
        <v>2714979.858573197</v>
      </c>
    </row>
    <row r="347" spans="1:3">
      <c r="A347">
        <v>345</v>
      </c>
      <c r="B347">
        <v>607548.0466850185</v>
      </c>
      <c r="C347">
        <v>2715011.003220838</v>
      </c>
    </row>
    <row r="348" spans="1:3">
      <c r="A348">
        <v>346</v>
      </c>
      <c r="B348">
        <v>607772.8846113235</v>
      </c>
      <c r="C348">
        <v>2715105.350961703</v>
      </c>
    </row>
    <row r="349" spans="1:3">
      <c r="A349">
        <v>347</v>
      </c>
      <c r="B349">
        <v>607777.3465427702</v>
      </c>
      <c r="C349">
        <v>2715092.608163746</v>
      </c>
    </row>
    <row r="350" spans="1:3">
      <c r="A350">
        <v>348</v>
      </c>
      <c r="B350">
        <v>607541.3578011014</v>
      </c>
      <c r="C350">
        <v>2714993.7055122</v>
      </c>
    </row>
    <row r="351" spans="1:3">
      <c r="A351">
        <v>349</v>
      </c>
      <c r="B351">
        <v>607503.0352808388</v>
      </c>
      <c r="C351">
        <v>2714972.421101532</v>
      </c>
    </row>
    <row r="352" spans="1:3">
      <c r="A352">
        <v>350</v>
      </c>
      <c r="B352">
        <v>607460.3242381527</v>
      </c>
      <c r="C352">
        <v>2714963.724526599</v>
      </c>
    </row>
    <row r="353" spans="1:3">
      <c r="A353">
        <v>351</v>
      </c>
      <c r="B353">
        <v>607639.2744969999</v>
      </c>
      <c r="C353">
        <v>2715005.290039338</v>
      </c>
    </row>
    <row r="354" spans="1:3">
      <c r="A354">
        <v>352</v>
      </c>
      <c r="B354">
        <v>607534.3505456988</v>
      </c>
      <c r="C354">
        <v>2714990.539245262</v>
      </c>
    </row>
    <row r="355" spans="1:3">
      <c r="A355">
        <v>353</v>
      </c>
      <c r="B355">
        <v>607616.6057114683</v>
      </c>
      <c r="C355">
        <v>2715062.814919195</v>
      </c>
    </row>
    <row r="356" spans="1:3">
      <c r="A356">
        <v>354</v>
      </c>
      <c r="B356">
        <v>607614.2537918892</v>
      </c>
      <c r="C356">
        <v>2715003.731323901</v>
      </c>
    </row>
    <row r="357" spans="1:3">
      <c r="A357">
        <v>355</v>
      </c>
      <c r="B357">
        <v>607332.0316947433</v>
      </c>
      <c r="C357">
        <v>2714898.367355709</v>
      </c>
    </row>
    <row r="358" spans="1:3">
      <c r="A358">
        <v>356</v>
      </c>
      <c r="B358">
        <v>607526.518910997</v>
      </c>
      <c r="C358">
        <v>2715014.098137736</v>
      </c>
    </row>
    <row r="359" spans="1:3">
      <c r="A359">
        <v>357</v>
      </c>
      <c r="B359">
        <v>607297.7380315367</v>
      </c>
      <c r="C359">
        <v>2714913.580988852</v>
      </c>
    </row>
    <row r="360" spans="1:3">
      <c r="A360">
        <v>358</v>
      </c>
      <c r="B360">
        <v>607393.088659981</v>
      </c>
      <c r="C360">
        <v>2714951.862990348</v>
      </c>
    </row>
    <row r="361" spans="1:3">
      <c r="A361">
        <v>359</v>
      </c>
      <c r="B361">
        <v>607426.5678459503</v>
      </c>
      <c r="C361">
        <v>2714963.695512575</v>
      </c>
    </row>
    <row r="362" spans="1:3">
      <c r="A362">
        <v>360</v>
      </c>
      <c r="B362">
        <v>607314.7890854827</v>
      </c>
      <c r="C362">
        <v>2714910.18508415</v>
      </c>
    </row>
    <row r="363" spans="1:3">
      <c r="A363">
        <v>361</v>
      </c>
      <c r="B363">
        <v>607281.9743727472</v>
      </c>
      <c r="C363">
        <v>2714891.025439613</v>
      </c>
    </row>
    <row r="364" spans="1:3">
      <c r="A364">
        <v>362</v>
      </c>
      <c r="B364">
        <v>607237.2817363126</v>
      </c>
      <c r="C364">
        <v>2714878.572028526</v>
      </c>
    </row>
    <row r="365" spans="1:3">
      <c r="A365">
        <v>363</v>
      </c>
      <c r="B365">
        <v>607104.9146896832</v>
      </c>
      <c r="C365">
        <v>2714822.035666676</v>
      </c>
    </row>
    <row r="366" spans="1:3">
      <c r="A366">
        <v>364</v>
      </c>
      <c r="B366">
        <v>607092.9872512855</v>
      </c>
      <c r="C366">
        <v>2714821.027575184</v>
      </c>
    </row>
    <row r="367" spans="1:3">
      <c r="A367">
        <v>365</v>
      </c>
      <c r="B367">
        <v>607118.472505041</v>
      </c>
      <c r="C367">
        <v>2714841.126458113</v>
      </c>
    </row>
    <row r="368" spans="1:3">
      <c r="A368">
        <v>366</v>
      </c>
      <c r="B368">
        <v>607086.9568683987</v>
      </c>
      <c r="C368">
        <v>2714821.579830512</v>
      </c>
    </row>
    <row r="369" spans="1:3">
      <c r="A369">
        <v>367</v>
      </c>
      <c r="B369">
        <v>607070.6499788648</v>
      </c>
      <c r="C369">
        <v>2714844.809114511</v>
      </c>
    </row>
    <row r="370" spans="1:3">
      <c r="A370">
        <v>368</v>
      </c>
      <c r="B370">
        <v>607060.5390016694</v>
      </c>
      <c r="C370">
        <v>2714816.022105414</v>
      </c>
    </row>
    <row r="371" spans="1:3">
      <c r="A371">
        <v>369</v>
      </c>
      <c r="B371">
        <v>607216.8756424302</v>
      </c>
      <c r="C371">
        <v>2714848.782476089</v>
      </c>
    </row>
    <row r="372" spans="1:3">
      <c r="A372">
        <v>370</v>
      </c>
      <c r="B372">
        <v>607074.7489006588</v>
      </c>
      <c r="C372">
        <v>2714814.833795307</v>
      </c>
    </row>
    <row r="373" spans="1:3">
      <c r="A373">
        <v>371</v>
      </c>
      <c r="B373">
        <v>607156.7359017326</v>
      </c>
      <c r="C373">
        <v>2714839.162569897</v>
      </c>
    </row>
    <row r="374" spans="1:3">
      <c r="A374">
        <v>372</v>
      </c>
      <c r="B374">
        <v>607219.7960602512</v>
      </c>
      <c r="C374">
        <v>2714862.320483095</v>
      </c>
    </row>
    <row r="375" spans="1:3">
      <c r="A375">
        <v>373</v>
      </c>
      <c r="B375">
        <v>607169.7791202301</v>
      </c>
      <c r="C375">
        <v>2714835.891366683</v>
      </c>
    </row>
    <row r="376" spans="1:3">
      <c r="A376">
        <v>374</v>
      </c>
      <c r="B376">
        <v>607141.9095370764</v>
      </c>
      <c r="C376">
        <v>2714819.245566669</v>
      </c>
    </row>
    <row r="377" spans="1:3">
      <c r="A377">
        <v>375</v>
      </c>
      <c r="B377">
        <v>607278.2104408294</v>
      </c>
      <c r="C377">
        <v>2714873.377136686</v>
      </c>
    </row>
    <row r="378" spans="1:3">
      <c r="A378">
        <v>376</v>
      </c>
      <c r="B378">
        <v>607118.442416899</v>
      </c>
      <c r="C378">
        <v>2714811.009638309</v>
      </c>
    </row>
    <row r="379" spans="1:3">
      <c r="A379">
        <v>377</v>
      </c>
      <c r="B379">
        <v>607197.6180938556</v>
      </c>
      <c r="C379">
        <v>2714836.299331357</v>
      </c>
    </row>
    <row r="380" spans="1:3">
      <c r="A380">
        <v>378</v>
      </c>
      <c r="B380">
        <v>607093.3135776012</v>
      </c>
      <c r="C380">
        <v>2714805.279131412</v>
      </c>
    </row>
    <row r="381" spans="1:3">
      <c r="A381">
        <v>379</v>
      </c>
      <c r="B381">
        <v>606964.5115687082</v>
      </c>
      <c r="C381">
        <v>2714743.035196979</v>
      </c>
    </row>
    <row r="382" spans="1:3">
      <c r="A382">
        <v>380</v>
      </c>
      <c r="B382">
        <v>607191.5859856902</v>
      </c>
      <c r="C382">
        <v>2714854.170169495</v>
      </c>
    </row>
    <row r="383" spans="1:3">
      <c r="A383">
        <v>381</v>
      </c>
      <c r="B383">
        <v>607389.3182147082</v>
      </c>
      <c r="C383">
        <v>2714920.772426624</v>
      </c>
    </row>
    <row r="384" spans="1:3">
      <c r="A384">
        <v>382</v>
      </c>
      <c r="B384">
        <v>607171.9025518083</v>
      </c>
      <c r="C384">
        <v>2714837.233296929</v>
      </c>
    </row>
    <row r="385" spans="1:3">
      <c r="A385">
        <v>383</v>
      </c>
      <c r="B385">
        <v>607166.8634118804</v>
      </c>
      <c r="C385">
        <v>2714839.577120217</v>
      </c>
    </row>
    <row r="386" spans="1:3">
      <c r="A386">
        <v>384</v>
      </c>
      <c r="B386">
        <v>607198.1929409949</v>
      </c>
      <c r="C386">
        <v>2714856.185933192</v>
      </c>
    </row>
    <row r="387" spans="1:3">
      <c r="A387">
        <v>385</v>
      </c>
      <c r="B387">
        <v>607149.462359585</v>
      </c>
      <c r="C387">
        <v>2714831.636792255</v>
      </c>
    </row>
    <row r="388" spans="1:3">
      <c r="A388">
        <v>386</v>
      </c>
      <c r="B388">
        <v>607133.0787206019</v>
      </c>
      <c r="C388">
        <v>2714826.760281178</v>
      </c>
    </row>
    <row r="389" spans="1:3">
      <c r="A389">
        <v>387</v>
      </c>
      <c r="B389">
        <v>607101.4306685422</v>
      </c>
      <c r="C389">
        <v>2714815.287733286</v>
      </c>
    </row>
    <row r="390" spans="1:3">
      <c r="A390">
        <v>388</v>
      </c>
      <c r="B390">
        <v>607179.508081579</v>
      </c>
      <c r="C390">
        <v>2714846.523261601</v>
      </c>
    </row>
    <row r="391" spans="1:3">
      <c r="A391">
        <v>389</v>
      </c>
      <c r="B391">
        <v>607167.8325179709</v>
      </c>
      <c r="C391">
        <v>2714843.283646617</v>
      </c>
    </row>
    <row r="392" spans="1:3">
      <c r="A392">
        <v>390</v>
      </c>
      <c r="B392">
        <v>607322.1957532903</v>
      </c>
      <c r="C392">
        <v>2714896.183764997</v>
      </c>
    </row>
    <row r="393" spans="1:3">
      <c r="A393">
        <v>391</v>
      </c>
      <c r="B393">
        <v>607247.3034069411</v>
      </c>
      <c r="C393">
        <v>2714857.815110502</v>
      </c>
    </row>
    <row r="394" spans="1:3">
      <c r="A394">
        <v>392</v>
      </c>
      <c r="B394">
        <v>607239.1365545945</v>
      </c>
      <c r="C394">
        <v>2714857.676611402</v>
      </c>
    </row>
    <row r="395" spans="1:3">
      <c r="A395">
        <v>393</v>
      </c>
      <c r="B395">
        <v>607248.3189822396</v>
      </c>
      <c r="C395">
        <v>2714851.300883242</v>
      </c>
    </row>
    <row r="396" spans="1:3">
      <c r="A396">
        <v>394</v>
      </c>
      <c r="B396">
        <v>607239.1062278578</v>
      </c>
      <c r="C396">
        <v>2714845.530160263</v>
      </c>
    </row>
    <row r="397" spans="1:3">
      <c r="A397">
        <v>395</v>
      </c>
      <c r="B397">
        <v>607311.9011258351</v>
      </c>
      <c r="C397">
        <v>2714865.62486513</v>
      </c>
    </row>
    <row r="398" spans="1:3">
      <c r="A398">
        <v>396</v>
      </c>
      <c r="B398">
        <v>607288.7208030435</v>
      </c>
      <c r="C398">
        <v>2714851.168449459</v>
      </c>
    </row>
    <row r="399" spans="1:3">
      <c r="A399">
        <v>397</v>
      </c>
      <c r="B399">
        <v>607313.3586381976</v>
      </c>
      <c r="C399">
        <v>2714856.822445062</v>
      </c>
    </row>
    <row r="400" spans="1:3">
      <c r="A400">
        <v>398</v>
      </c>
      <c r="B400">
        <v>607297.9208866525</v>
      </c>
      <c r="C400">
        <v>2714846.057946705</v>
      </c>
    </row>
    <row r="401" spans="1:3">
      <c r="A401">
        <v>399</v>
      </c>
      <c r="B401">
        <v>607362.113698081</v>
      </c>
      <c r="C401">
        <v>2714874.278012541</v>
      </c>
    </row>
    <row r="402" spans="1:3">
      <c r="A402">
        <v>400</v>
      </c>
      <c r="B402">
        <v>607294.7571574999</v>
      </c>
      <c r="C402">
        <v>2714853.20978493</v>
      </c>
    </row>
    <row r="403" spans="1:3">
      <c r="A403">
        <v>401</v>
      </c>
      <c r="B403">
        <v>607359.1839339212</v>
      </c>
      <c r="C403">
        <v>2714877.649296428</v>
      </c>
    </row>
    <row r="404" spans="1:3">
      <c r="A404">
        <v>402</v>
      </c>
      <c r="B404">
        <v>607320.8331564822</v>
      </c>
      <c r="C404">
        <v>2714860.909226174</v>
      </c>
    </row>
    <row r="405" spans="1:3">
      <c r="A405">
        <v>403</v>
      </c>
      <c r="B405">
        <v>607284.4166937051</v>
      </c>
      <c r="C405">
        <v>2714839.223084636</v>
      </c>
    </row>
    <row r="406" spans="1:3">
      <c r="A406">
        <v>404</v>
      </c>
      <c r="B406">
        <v>607328.1343077507</v>
      </c>
      <c r="C406">
        <v>2714855.104293287</v>
      </c>
    </row>
    <row r="407" spans="1:3">
      <c r="A407">
        <v>405</v>
      </c>
      <c r="B407">
        <v>607188.1636155089</v>
      </c>
      <c r="C407">
        <v>2714797.692390867</v>
      </c>
    </row>
    <row r="408" spans="1:3">
      <c r="A408">
        <v>406</v>
      </c>
      <c r="B408">
        <v>607322.3414010929</v>
      </c>
      <c r="C408">
        <v>2714857.214806393</v>
      </c>
    </row>
    <row r="409" spans="1:3">
      <c r="A409">
        <v>407</v>
      </c>
      <c r="B409">
        <v>607337.1493655414</v>
      </c>
      <c r="C409">
        <v>2714853.65665026</v>
      </c>
    </row>
    <row r="410" spans="1:3">
      <c r="A410">
        <v>408</v>
      </c>
      <c r="B410">
        <v>607286.0784950895</v>
      </c>
      <c r="C410">
        <v>2714836.48717458</v>
      </c>
    </row>
    <row r="411" spans="1:3">
      <c r="A411">
        <v>409</v>
      </c>
      <c r="B411">
        <v>607321.9855927612</v>
      </c>
      <c r="C411">
        <v>2714851.543960651</v>
      </c>
    </row>
    <row r="412" spans="1:3">
      <c r="A412">
        <v>410</v>
      </c>
      <c r="B412">
        <v>607280.2390574806</v>
      </c>
      <c r="C412">
        <v>2714835.024485609</v>
      </c>
    </row>
    <row r="413" spans="1:3">
      <c r="A413">
        <v>411</v>
      </c>
      <c r="B413">
        <v>607227.4236641073</v>
      </c>
      <c r="C413">
        <v>2714806.877815597</v>
      </c>
    </row>
    <row r="414" spans="1:3">
      <c r="A414">
        <v>412</v>
      </c>
      <c r="B414">
        <v>607233.4822771902</v>
      </c>
      <c r="C414">
        <v>2714821.864090468</v>
      </c>
    </row>
    <row r="415" spans="1:3">
      <c r="A415">
        <v>413</v>
      </c>
      <c r="B415">
        <v>607321.3667622325</v>
      </c>
      <c r="C415">
        <v>2714848.155321742</v>
      </c>
    </row>
    <row r="416" spans="1:3">
      <c r="A416">
        <v>414</v>
      </c>
      <c r="B416">
        <v>607268.6381603178</v>
      </c>
      <c r="C416">
        <v>2714832.812289337</v>
      </c>
    </row>
    <row r="417" spans="1:3">
      <c r="A417">
        <v>415</v>
      </c>
      <c r="B417">
        <v>607273.5561449724</v>
      </c>
      <c r="C417">
        <v>2714830.278645878</v>
      </c>
    </row>
    <row r="418" spans="1:3">
      <c r="A418">
        <v>416</v>
      </c>
      <c r="B418">
        <v>607312.2342356535</v>
      </c>
      <c r="C418">
        <v>2714850.775595977</v>
      </c>
    </row>
    <row r="419" spans="1:3">
      <c r="A419">
        <v>417</v>
      </c>
      <c r="B419">
        <v>607316.4713886078</v>
      </c>
      <c r="C419">
        <v>2714850.782447836</v>
      </c>
    </row>
    <row r="420" spans="1:3">
      <c r="A420">
        <v>418</v>
      </c>
      <c r="B420">
        <v>607333.3635043054</v>
      </c>
      <c r="C420">
        <v>2714863.07112193</v>
      </c>
    </row>
    <row r="421" spans="1:3">
      <c r="A421">
        <v>419</v>
      </c>
      <c r="B421">
        <v>607306.1938846243</v>
      </c>
      <c r="C421">
        <v>2714849.384762307</v>
      </c>
    </row>
    <row r="422" spans="1:3">
      <c r="A422">
        <v>420</v>
      </c>
      <c r="B422">
        <v>607327.7693209656</v>
      </c>
      <c r="C422">
        <v>2714856.533814084</v>
      </c>
    </row>
    <row r="423" spans="1:3">
      <c r="A423">
        <v>421</v>
      </c>
      <c r="B423">
        <v>607355.5033805728</v>
      </c>
      <c r="C423">
        <v>2714868.065097951</v>
      </c>
    </row>
    <row r="424" spans="1:3">
      <c r="A424">
        <v>422</v>
      </c>
      <c r="B424">
        <v>607335.8551404106</v>
      </c>
      <c r="C424">
        <v>2714858.849944594</v>
      </c>
    </row>
    <row r="425" spans="1:3">
      <c r="A425">
        <v>423</v>
      </c>
      <c r="B425">
        <v>607325.5498559936</v>
      </c>
      <c r="C425">
        <v>2714854.500866684</v>
      </c>
    </row>
    <row r="426" spans="1:3">
      <c r="A426">
        <v>424</v>
      </c>
      <c r="B426">
        <v>607321.8734206944</v>
      </c>
      <c r="C426">
        <v>2714849.654263282</v>
      </c>
    </row>
    <row r="427" spans="1:3">
      <c r="A427">
        <v>425</v>
      </c>
      <c r="B427">
        <v>607298.3352242268</v>
      </c>
      <c r="C427">
        <v>2714837.213197328</v>
      </c>
    </row>
    <row r="428" spans="1:3">
      <c r="A428">
        <v>426</v>
      </c>
      <c r="B428">
        <v>607321.0175641171</v>
      </c>
      <c r="C428">
        <v>2714847.565328509</v>
      </c>
    </row>
    <row r="429" spans="1:3">
      <c r="A429">
        <v>427</v>
      </c>
      <c r="B429">
        <v>607358.2961243296</v>
      </c>
      <c r="C429">
        <v>2714866.190786287</v>
      </c>
    </row>
    <row r="430" spans="1:3">
      <c r="A430">
        <v>428</v>
      </c>
      <c r="B430">
        <v>607375.6772716062</v>
      </c>
      <c r="C430">
        <v>2714871.306371793</v>
      </c>
    </row>
    <row r="431" spans="1:3">
      <c r="A431">
        <v>429</v>
      </c>
      <c r="B431">
        <v>607317.5458347745</v>
      </c>
      <c r="C431">
        <v>2714855.626476359</v>
      </c>
    </row>
    <row r="432" spans="1:3">
      <c r="A432">
        <v>430</v>
      </c>
      <c r="B432">
        <v>607366.8355074296</v>
      </c>
      <c r="C432">
        <v>2714871.920571929</v>
      </c>
    </row>
    <row r="433" spans="1:3">
      <c r="A433">
        <v>431</v>
      </c>
      <c r="B433">
        <v>607368.6414090124</v>
      </c>
      <c r="C433">
        <v>2714872.305034444</v>
      </c>
    </row>
    <row r="434" spans="1:3">
      <c r="A434">
        <v>432</v>
      </c>
      <c r="B434">
        <v>607374.5761861617</v>
      </c>
      <c r="C434">
        <v>2714874.050266184</v>
      </c>
    </row>
    <row r="435" spans="1:3">
      <c r="A435">
        <v>433</v>
      </c>
      <c r="B435">
        <v>607344.1164148756</v>
      </c>
      <c r="C435">
        <v>2714855.680661367</v>
      </c>
    </row>
    <row r="436" spans="1:3">
      <c r="A436">
        <v>434</v>
      </c>
      <c r="B436">
        <v>607370.400535921</v>
      </c>
      <c r="C436">
        <v>2714869.75373631</v>
      </c>
    </row>
    <row r="437" spans="1:3">
      <c r="A437">
        <v>435</v>
      </c>
      <c r="B437">
        <v>607341.1304883678</v>
      </c>
      <c r="C437">
        <v>2714858.728499443</v>
      </c>
    </row>
    <row r="438" spans="1:3">
      <c r="A438">
        <v>436</v>
      </c>
      <c r="B438">
        <v>607385.3322951648</v>
      </c>
      <c r="C438">
        <v>2714877.130858694</v>
      </c>
    </row>
    <row r="439" spans="1:3">
      <c r="A439">
        <v>437</v>
      </c>
      <c r="B439">
        <v>607349.9423387942</v>
      </c>
      <c r="C439">
        <v>2714863.214114474</v>
      </c>
    </row>
    <row r="440" spans="1:3">
      <c r="A440">
        <v>438</v>
      </c>
      <c r="B440">
        <v>607343.2530102505</v>
      </c>
      <c r="C440">
        <v>2714859.592471605</v>
      </c>
    </row>
    <row r="441" spans="1:3">
      <c r="A441">
        <v>439</v>
      </c>
      <c r="B441">
        <v>607329.9760886395</v>
      </c>
      <c r="C441">
        <v>2714856.543141018</v>
      </c>
    </row>
    <row r="442" spans="1:3">
      <c r="A442">
        <v>440</v>
      </c>
      <c r="B442">
        <v>607346.848653824</v>
      </c>
      <c r="C442">
        <v>2714862.242719893</v>
      </c>
    </row>
    <row r="443" spans="1:3">
      <c r="A443">
        <v>441</v>
      </c>
      <c r="B443">
        <v>607331.0816250102</v>
      </c>
      <c r="C443">
        <v>2714853.960325998</v>
      </c>
    </row>
    <row r="444" spans="1:3">
      <c r="A444">
        <v>442</v>
      </c>
      <c r="B444">
        <v>607337.3854388439</v>
      </c>
      <c r="C444">
        <v>2714857.393944117</v>
      </c>
    </row>
    <row r="445" spans="1:3">
      <c r="A445">
        <v>443</v>
      </c>
      <c r="B445">
        <v>607328.0732204105</v>
      </c>
      <c r="C445">
        <v>2714851.341841314</v>
      </c>
    </row>
    <row r="446" spans="1:3">
      <c r="A446">
        <v>444</v>
      </c>
      <c r="B446">
        <v>607340.4237886593</v>
      </c>
      <c r="C446">
        <v>2714856.969091183</v>
      </c>
    </row>
    <row r="447" spans="1:3">
      <c r="A447">
        <v>445</v>
      </c>
      <c r="B447">
        <v>607317.4525733106</v>
      </c>
      <c r="C447">
        <v>2714850.698704385</v>
      </c>
    </row>
    <row r="448" spans="1:3">
      <c r="A448">
        <v>446</v>
      </c>
      <c r="B448">
        <v>607311.5262842795</v>
      </c>
      <c r="C448">
        <v>2714847.990358565</v>
      </c>
    </row>
    <row r="449" spans="1:3">
      <c r="A449">
        <v>447</v>
      </c>
      <c r="B449">
        <v>607297.1005210131</v>
      </c>
      <c r="C449">
        <v>2714841.861684194</v>
      </c>
    </row>
    <row r="450" spans="1:3">
      <c r="A450">
        <v>448</v>
      </c>
      <c r="B450">
        <v>607293.7675158823</v>
      </c>
      <c r="C450">
        <v>2714841.662044842</v>
      </c>
    </row>
    <row r="451" spans="1:3">
      <c r="A451">
        <v>449</v>
      </c>
      <c r="B451">
        <v>607288.1299216923</v>
      </c>
      <c r="C451">
        <v>2714838.101875104</v>
      </c>
    </row>
    <row r="452" spans="1:3">
      <c r="A452">
        <v>450</v>
      </c>
      <c r="B452">
        <v>607298.3382183892</v>
      </c>
      <c r="C452">
        <v>2714841.085394942</v>
      </c>
    </row>
    <row r="453" spans="1:3">
      <c r="A453">
        <v>451</v>
      </c>
      <c r="B453">
        <v>607291.8128951252</v>
      </c>
      <c r="C453">
        <v>2714840.485232271</v>
      </c>
    </row>
    <row r="454" spans="1:3">
      <c r="A454">
        <v>452</v>
      </c>
      <c r="B454">
        <v>607298.2875878942</v>
      </c>
      <c r="C454">
        <v>2714842.15732416</v>
      </c>
    </row>
    <row r="455" spans="1:3">
      <c r="A455">
        <v>453</v>
      </c>
      <c r="B455">
        <v>607294.5847504048</v>
      </c>
      <c r="C455">
        <v>2714841.114979121</v>
      </c>
    </row>
    <row r="456" spans="1:3">
      <c r="A456">
        <v>454</v>
      </c>
      <c r="B456">
        <v>607279.3572291798</v>
      </c>
      <c r="C456">
        <v>2714834.295579838</v>
      </c>
    </row>
    <row r="457" spans="1:3">
      <c r="A457">
        <v>455</v>
      </c>
      <c r="B457">
        <v>607296.1037743639</v>
      </c>
      <c r="C457">
        <v>2714841.545161338</v>
      </c>
    </row>
    <row r="458" spans="1:3">
      <c r="A458">
        <v>456</v>
      </c>
      <c r="B458">
        <v>607291.6796285046</v>
      </c>
      <c r="C458">
        <v>2714839.510199834</v>
      </c>
    </row>
    <row r="459" spans="1:3">
      <c r="A459">
        <v>457</v>
      </c>
      <c r="B459">
        <v>607287.0726006209</v>
      </c>
      <c r="C459">
        <v>2714837.255314863</v>
      </c>
    </row>
    <row r="460" spans="1:3">
      <c r="A460">
        <v>458</v>
      </c>
      <c r="B460">
        <v>607295.4046212796</v>
      </c>
      <c r="C460">
        <v>2714842.190703479</v>
      </c>
    </row>
    <row r="461" spans="1:3">
      <c r="A461">
        <v>459</v>
      </c>
      <c r="B461">
        <v>607293.6423377333</v>
      </c>
      <c r="C461">
        <v>2714840.305783495</v>
      </c>
    </row>
    <row r="462" spans="1:3">
      <c r="A462">
        <v>460</v>
      </c>
      <c r="B462">
        <v>607300.0981250739</v>
      </c>
      <c r="C462">
        <v>2714841.716265769</v>
      </c>
    </row>
    <row r="463" spans="1:3">
      <c r="A463">
        <v>461</v>
      </c>
      <c r="B463">
        <v>607303.663529772</v>
      </c>
      <c r="C463">
        <v>2714843.331453809</v>
      </c>
    </row>
    <row r="464" spans="1:3">
      <c r="A464">
        <v>462</v>
      </c>
      <c r="B464">
        <v>607309.2746896488</v>
      </c>
      <c r="C464">
        <v>2714845.700778968</v>
      </c>
    </row>
    <row r="465" spans="1:3">
      <c r="A465">
        <v>463</v>
      </c>
      <c r="B465">
        <v>607300.3503261845</v>
      </c>
      <c r="C465">
        <v>2714841.656588035</v>
      </c>
    </row>
    <row r="466" spans="1:3">
      <c r="A466">
        <v>464</v>
      </c>
      <c r="B466">
        <v>607295.8291751583</v>
      </c>
      <c r="C466">
        <v>2714840.488579583</v>
      </c>
    </row>
    <row r="467" spans="1:3">
      <c r="A467">
        <v>465</v>
      </c>
      <c r="B467">
        <v>607294.6295476988</v>
      </c>
      <c r="C467">
        <v>2714840.810910441</v>
      </c>
    </row>
    <row r="468" spans="1:3">
      <c r="A468">
        <v>466</v>
      </c>
      <c r="B468">
        <v>607293.7714291023</v>
      </c>
      <c r="C468">
        <v>2714840.18611801</v>
      </c>
    </row>
    <row r="469" spans="1:3">
      <c r="A469">
        <v>467</v>
      </c>
      <c r="B469">
        <v>607299.4338935321</v>
      </c>
      <c r="C469">
        <v>2714842.216359403</v>
      </c>
    </row>
    <row r="470" spans="1:3">
      <c r="A470">
        <v>468</v>
      </c>
      <c r="B470">
        <v>607283.2264862085</v>
      </c>
      <c r="C470">
        <v>2714834.90547714</v>
      </c>
    </row>
    <row r="471" spans="1:3">
      <c r="A471">
        <v>469</v>
      </c>
      <c r="B471">
        <v>607281.3226514858</v>
      </c>
      <c r="C471">
        <v>2714834.371216021</v>
      </c>
    </row>
    <row r="472" spans="1:3">
      <c r="A472">
        <v>470</v>
      </c>
      <c r="B472">
        <v>607290.9521364371</v>
      </c>
      <c r="C472">
        <v>2714837.052417764</v>
      </c>
    </row>
    <row r="473" spans="1:3">
      <c r="A473">
        <v>471</v>
      </c>
      <c r="B473">
        <v>607282.3638812345</v>
      </c>
      <c r="C473">
        <v>2714834.57261909</v>
      </c>
    </row>
    <row r="474" spans="1:3">
      <c r="A474">
        <v>472</v>
      </c>
      <c r="B474">
        <v>607287.4325293854</v>
      </c>
      <c r="C474">
        <v>2714837.637651088</v>
      </c>
    </row>
    <row r="475" spans="1:3">
      <c r="A475">
        <v>473</v>
      </c>
      <c r="B475">
        <v>607279.9536214895</v>
      </c>
      <c r="C475">
        <v>2714833.068668619</v>
      </c>
    </row>
    <row r="476" spans="1:3">
      <c r="A476">
        <v>474</v>
      </c>
      <c r="B476">
        <v>607278.8010718878</v>
      </c>
      <c r="C476">
        <v>2714832.577017643</v>
      </c>
    </row>
    <row r="477" spans="1:3">
      <c r="A477">
        <v>475</v>
      </c>
      <c r="B477">
        <v>607285.399800902</v>
      </c>
      <c r="C477">
        <v>2714835.745080115</v>
      </c>
    </row>
    <row r="478" spans="1:3">
      <c r="A478">
        <v>476</v>
      </c>
      <c r="B478">
        <v>607286.0812735875</v>
      </c>
      <c r="C478">
        <v>2714836.012935879</v>
      </c>
    </row>
    <row r="479" spans="1:3">
      <c r="A479">
        <v>477</v>
      </c>
      <c r="B479">
        <v>607289.1021822238</v>
      </c>
      <c r="C479">
        <v>2714836.680784373</v>
      </c>
    </row>
    <row r="480" spans="1:3">
      <c r="A480">
        <v>478</v>
      </c>
      <c r="B480">
        <v>607287.2463290616</v>
      </c>
      <c r="C480">
        <v>2714836.603040434</v>
      </c>
    </row>
    <row r="481" spans="1:3">
      <c r="A481">
        <v>479</v>
      </c>
      <c r="B481">
        <v>607288.4057770501</v>
      </c>
      <c r="C481">
        <v>2714836.743275936</v>
      </c>
    </row>
    <row r="482" spans="1:3">
      <c r="A482">
        <v>480</v>
      </c>
      <c r="B482">
        <v>607288.1794749541</v>
      </c>
      <c r="C482">
        <v>2714836.616539334</v>
      </c>
    </row>
    <row r="483" spans="1:3">
      <c r="A483">
        <v>481</v>
      </c>
      <c r="B483">
        <v>607286.4745191486</v>
      </c>
      <c r="C483">
        <v>2714836.837456948</v>
      </c>
    </row>
    <row r="484" spans="1:3">
      <c r="A484">
        <v>482</v>
      </c>
      <c r="B484">
        <v>607290.1798657392</v>
      </c>
      <c r="C484">
        <v>2714837.586023955</v>
      </c>
    </row>
    <row r="485" spans="1:3">
      <c r="A485">
        <v>483</v>
      </c>
      <c r="B485">
        <v>607286.7026653168</v>
      </c>
      <c r="C485">
        <v>2714835.928206996</v>
      </c>
    </row>
    <row r="486" spans="1:3">
      <c r="A486">
        <v>484</v>
      </c>
      <c r="B486">
        <v>607284.5310426097</v>
      </c>
      <c r="C486">
        <v>2714834.848323165</v>
      </c>
    </row>
    <row r="487" spans="1:3">
      <c r="A487">
        <v>485</v>
      </c>
      <c r="B487">
        <v>607293.2182815055</v>
      </c>
      <c r="C487">
        <v>2714838.322993524</v>
      </c>
    </row>
    <row r="488" spans="1:3">
      <c r="A488">
        <v>486</v>
      </c>
      <c r="B488">
        <v>607293.9260944388</v>
      </c>
      <c r="C488">
        <v>2714838.923471631</v>
      </c>
    </row>
    <row r="489" spans="1:3">
      <c r="A489">
        <v>487</v>
      </c>
      <c r="B489">
        <v>607301.2635356673</v>
      </c>
      <c r="C489">
        <v>2714841.697360835</v>
      </c>
    </row>
    <row r="490" spans="1:3">
      <c r="A490">
        <v>488</v>
      </c>
      <c r="B490">
        <v>607294.9678762844</v>
      </c>
      <c r="C490">
        <v>2714839.553903093</v>
      </c>
    </row>
    <row r="491" spans="1:3">
      <c r="A491">
        <v>489</v>
      </c>
      <c r="B491">
        <v>607294.5609576179</v>
      </c>
      <c r="C491">
        <v>2714838.985559733</v>
      </c>
    </row>
    <row r="492" spans="1:3">
      <c r="A492">
        <v>490</v>
      </c>
      <c r="B492">
        <v>607292.6588466975</v>
      </c>
      <c r="C492">
        <v>2714838.457921746</v>
      </c>
    </row>
    <row r="493" spans="1:3">
      <c r="A493">
        <v>491</v>
      </c>
      <c r="B493">
        <v>607294.9515139194</v>
      </c>
      <c r="C493">
        <v>2714839.614187072</v>
      </c>
    </row>
    <row r="494" spans="1:3">
      <c r="A494">
        <v>492</v>
      </c>
      <c r="B494">
        <v>607291.2122586085</v>
      </c>
      <c r="C494">
        <v>2714837.7020071</v>
      </c>
    </row>
    <row r="495" spans="1:3">
      <c r="A495">
        <v>493</v>
      </c>
      <c r="B495">
        <v>607293.6855149652</v>
      </c>
      <c r="C495">
        <v>2714839.387298669</v>
      </c>
    </row>
    <row r="496" spans="1:3">
      <c r="A496">
        <v>494</v>
      </c>
      <c r="B496">
        <v>607295.4539796954</v>
      </c>
      <c r="C496">
        <v>2714839.668851357</v>
      </c>
    </row>
    <row r="497" spans="1:3">
      <c r="A497">
        <v>495</v>
      </c>
      <c r="B497">
        <v>607294.0916230079</v>
      </c>
      <c r="C497">
        <v>2714838.866554444</v>
      </c>
    </row>
    <row r="498" spans="1:3">
      <c r="A498">
        <v>496</v>
      </c>
      <c r="B498">
        <v>607292.8590475318</v>
      </c>
      <c r="C498">
        <v>2714838.817201971</v>
      </c>
    </row>
    <row r="499" spans="1:3">
      <c r="A499">
        <v>497</v>
      </c>
      <c r="B499">
        <v>607291.9819935294</v>
      </c>
      <c r="C499">
        <v>2714838.399414454</v>
      </c>
    </row>
    <row r="500" spans="1:3">
      <c r="A500">
        <v>498</v>
      </c>
      <c r="B500">
        <v>607293.2151218128</v>
      </c>
      <c r="C500">
        <v>2714838.979221899</v>
      </c>
    </row>
    <row r="501" spans="1:3">
      <c r="A501">
        <v>499</v>
      </c>
      <c r="B501">
        <v>607293.5118733</v>
      </c>
      <c r="C501">
        <v>2714838.967803429</v>
      </c>
    </row>
    <row r="502" spans="1:3">
      <c r="A502">
        <v>500</v>
      </c>
      <c r="B502">
        <v>607290.4111716135</v>
      </c>
      <c r="C502">
        <v>2714837.926515452</v>
      </c>
    </row>
    <row r="503" spans="1:3">
      <c r="A503">
        <v>501</v>
      </c>
      <c r="B503">
        <v>607293.5643931407</v>
      </c>
      <c r="C503">
        <v>2714839.115275049</v>
      </c>
    </row>
    <row r="504" spans="1:3">
      <c r="A504">
        <v>502</v>
      </c>
      <c r="B504">
        <v>607296.2195826785</v>
      </c>
      <c r="C504">
        <v>2714840.1718189</v>
      </c>
    </row>
    <row r="505" spans="1:3">
      <c r="A505">
        <v>503</v>
      </c>
      <c r="B505">
        <v>607295.9727259325</v>
      </c>
      <c r="C505">
        <v>2714840.098498351</v>
      </c>
    </row>
    <row r="506" spans="1:3">
      <c r="A506">
        <v>504</v>
      </c>
      <c r="B506">
        <v>607296.6881786021</v>
      </c>
      <c r="C506">
        <v>2714840.752068932</v>
      </c>
    </row>
    <row r="507" spans="1:3">
      <c r="A507">
        <v>505</v>
      </c>
      <c r="B507">
        <v>607296.128146385</v>
      </c>
      <c r="C507">
        <v>2714840.811459476</v>
      </c>
    </row>
    <row r="508" spans="1:3">
      <c r="A508">
        <v>506</v>
      </c>
      <c r="B508">
        <v>607296.0587807435</v>
      </c>
      <c r="C508">
        <v>2714840.324987383</v>
      </c>
    </row>
    <row r="509" spans="1:3">
      <c r="A509">
        <v>507</v>
      </c>
      <c r="B509">
        <v>607297.8000686492</v>
      </c>
      <c r="C509">
        <v>2714841.42874409</v>
      </c>
    </row>
    <row r="510" spans="1:3">
      <c r="A510">
        <v>508</v>
      </c>
      <c r="B510">
        <v>607295.3395304217</v>
      </c>
      <c r="C510">
        <v>2714840.120574385</v>
      </c>
    </row>
    <row r="511" spans="1:3">
      <c r="A511">
        <v>509</v>
      </c>
      <c r="B511">
        <v>607295.7355933024</v>
      </c>
      <c r="C511">
        <v>2714840.472349631</v>
      </c>
    </row>
    <row r="512" spans="1:3">
      <c r="A512">
        <v>510</v>
      </c>
      <c r="B512">
        <v>607295.654887636</v>
      </c>
      <c r="C512">
        <v>2714840.397668252</v>
      </c>
    </row>
    <row r="513" spans="1:3">
      <c r="A513">
        <v>511</v>
      </c>
      <c r="B513">
        <v>607297.4739218974</v>
      </c>
      <c r="C513">
        <v>2714840.925220041</v>
      </c>
    </row>
    <row r="514" spans="1:3">
      <c r="A514">
        <v>512</v>
      </c>
      <c r="B514">
        <v>607294.1532591403</v>
      </c>
      <c r="C514">
        <v>2714839.885941155</v>
      </c>
    </row>
    <row r="515" spans="1:3">
      <c r="A515">
        <v>513</v>
      </c>
      <c r="B515">
        <v>607296.6834497047</v>
      </c>
      <c r="C515">
        <v>2714841.260194818</v>
      </c>
    </row>
    <row r="516" spans="1:3">
      <c r="A516">
        <v>514</v>
      </c>
      <c r="B516">
        <v>607293.2506526625</v>
      </c>
      <c r="C516">
        <v>2714839.54111237</v>
      </c>
    </row>
    <row r="517" spans="1:3">
      <c r="A517">
        <v>515</v>
      </c>
      <c r="B517">
        <v>607291.74644954</v>
      </c>
      <c r="C517">
        <v>2714839.090869541</v>
      </c>
    </row>
    <row r="518" spans="1:3">
      <c r="A518">
        <v>516</v>
      </c>
      <c r="B518">
        <v>607293.5653213651</v>
      </c>
      <c r="C518">
        <v>2714839.588190304</v>
      </c>
    </row>
    <row r="519" spans="1:3">
      <c r="A519">
        <v>517</v>
      </c>
      <c r="B519">
        <v>607291.5992044304</v>
      </c>
      <c r="C519">
        <v>2714838.994286899</v>
      </c>
    </row>
    <row r="520" spans="1:3">
      <c r="A520">
        <v>518</v>
      </c>
      <c r="B520">
        <v>607293.5536846683</v>
      </c>
      <c r="C520">
        <v>2714839.775910493</v>
      </c>
    </row>
    <row r="521" spans="1:3">
      <c r="A521">
        <v>519</v>
      </c>
      <c r="B521">
        <v>607291.6611096231</v>
      </c>
      <c r="C521">
        <v>2714839.064688173</v>
      </c>
    </row>
    <row r="522" spans="1:3">
      <c r="A522">
        <v>520</v>
      </c>
      <c r="B522">
        <v>607293.7310088673</v>
      </c>
      <c r="C522">
        <v>2714839.688846148</v>
      </c>
    </row>
    <row r="523" spans="1:3">
      <c r="A523">
        <v>521</v>
      </c>
      <c r="B523">
        <v>607293.3539194033</v>
      </c>
      <c r="C523">
        <v>2714839.652681968</v>
      </c>
    </row>
    <row r="524" spans="1:3">
      <c r="A524">
        <v>522</v>
      </c>
      <c r="B524">
        <v>607293.7501219071</v>
      </c>
      <c r="C524">
        <v>2714839.694300857</v>
      </c>
    </row>
    <row r="525" spans="1:3">
      <c r="A525">
        <v>523</v>
      </c>
      <c r="B525">
        <v>607292.815469009</v>
      </c>
      <c r="C525">
        <v>2714839.374563115</v>
      </c>
    </row>
    <row r="526" spans="1:3">
      <c r="A526">
        <v>524</v>
      </c>
      <c r="B526">
        <v>607293.3972934744</v>
      </c>
      <c r="C526">
        <v>2714839.654206534</v>
      </c>
    </row>
    <row r="527" spans="1:3">
      <c r="A527">
        <v>525</v>
      </c>
      <c r="B527">
        <v>607292.9538241416</v>
      </c>
      <c r="C527">
        <v>2714839.378452605</v>
      </c>
    </row>
    <row r="528" spans="1:3">
      <c r="A528">
        <v>526</v>
      </c>
      <c r="B528">
        <v>607295.0466892055</v>
      </c>
      <c r="C528">
        <v>2714840.353538017</v>
      </c>
    </row>
    <row r="529" spans="1:3">
      <c r="A529">
        <v>527</v>
      </c>
      <c r="B529">
        <v>607294.978623067</v>
      </c>
      <c r="C529">
        <v>2714840.334264127</v>
      </c>
    </row>
    <row r="530" spans="1:3">
      <c r="A530">
        <v>528</v>
      </c>
      <c r="B530">
        <v>607295.0382127803</v>
      </c>
      <c r="C530">
        <v>2714840.633605134</v>
      </c>
    </row>
    <row r="531" spans="1:3">
      <c r="A531">
        <v>529</v>
      </c>
      <c r="B531">
        <v>607295.1985099314</v>
      </c>
      <c r="C531">
        <v>2714840.75688102</v>
      </c>
    </row>
    <row r="532" spans="1:3">
      <c r="A532">
        <v>530</v>
      </c>
      <c r="B532">
        <v>607294.2641294607</v>
      </c>
      <c r="C532">
        <v>2714840.357067187</v>
      </c>
    </row>
    <row r="533" spans="1:3">
      <c r="A533">
        <v>531</v>
      </c>
      <c r="B533">
        <v>607295.1950301281</v>
      </c>
      <c r="C533">
        <v>2714840.793299044</v>
      </c>
    </row>
    <row r="534" spans="1:3">
      <c r="A534">
        <v>532</v>
      </c>
      <c r="B534">
        <v>607295.0162654794</v>
      </c>
      <c r="C534">
        <v>2714840.727563283</v>
      </c>
    </row>
    <row r="535" spans="1:3">
      <c r="A535">
        <v>533</v>
      </c>
      <c r="B535">
        <v>607296.3010135361</v>
      </c>
      <c r="C535">
        <v>2714841.321767309</v>
      </c>
    </row>
    <row r="536" spans="1:3">
      <c r="A536">
        <v>534</v>
      </c>
      <c r="B536">
        <v>607294.8373762673</v>
      </c>
      <c r="C536">
        <v>2714840.637505547</v>
      </c>
    </row>
    <row r="537" spans="1:3">
      <c r="A537">
        <v>535</v>
      </c>
      <c r="B537">
        <v>607296.506080952</v>
      </c>
      <c r="C537">
        <v>2714841.352191319</v>
      </c>
    </row>
    <row r="538" spans="1:3">
      <c r="A538">
        <v>536</v>
      </c>
      <c r="B538">
        <v>607295.0065611955</v>
      </c>
      <c r="C538">
        <v>2714840.656904555</v>
      </c>
    </row>
    <row r="539" spans="1:3">
      <c r="A539">
        <v>537</v>
      </c>
      <c r="B539">
        <v>607295.2139415105</v>
      </c>
      <c r="C539">
        <v>2714840.962959377</v>
      </c>
    </row>
    <row r="540" spans="1:3">
      <c r="A540">
        <v>538</v>
      </c>
      <c r="B540">
        <v>607295.1878116227</v>
      </c>
      <c r="C540">
        <v>2714840.763235799</v>
      </c>
    </row>
    <row r="541" spans="1:3">
      <c r="A541">
        <v>539</v>
      </c>
      <c r="B541">
        <v>607295.5083191739</v>
      </c>
      <c r="C541">
        <v>2714840.932461801</v>
      </c>
    </row>
    <row r="542" spans="1:3">
      <c r="A542">
        <v>540</v>
      </c>
      <c r="B542">
        <v>607294.8834574225</v>
      </c>
      <c r="C542">
        <v>2714840.636377133</v>
      </c>
    </row>
    <row r="543" spans="1:3">
      <c r="A543">
        <v>541</v>
      </c>
      <c r="B543">
        <v>607294.5407212229</v>
      </c>
      <c r="C543">
        <v>2714840.572300738</v>
      </c>
    </row>
    <row r="544" spans="1:3">
      <c r="A544">
        <v>542</v>
      </c>
      <c r="B544">
        <v>607294.5128543586</v>
      </c>
      <c r="C544">
        <v>2714840.61975053</v>
      </c>
    </row>
    <row r="545" spans="1:3">
      <c r="A545">
        <v>543</v>
      </c>
      <c r="B545">
        <v>607294.6669875638</v>
      </c>
      <c r="C545">
        <v>2714840.642112295</v>
      </c>
    </row>
    <row r="546" spans="1:3">
      <c r="A546">
        <v>544</v>
      </c>
      <c r="B546">
        <v>607294.5008404743</v>
      </c>
      <c r="C546">
        <v>2714840.596874464</v>
      </c>
    </row>
    <row r="547" spans="1:3">
      <c r="A547">
        <v>545</v>
      </c>
      <c r="B547">
        <v>607295.3598033168</v>
      </c>
      <c r="C547">
        <v>2714840.961440769</v>
      </c>
    </row>
    <row r="548" spans="1:3">
      <c r="A548">
        <v>546</v>
      </c>
      <c r="B548">
        <v>607295.429419732</v>
      </c>
      <c r="C548">
        <v>2714840.986008407</v>
      </c>
    </row>
    <row r="549" spans="1:3">
      <c r="A549">
        <v>547</v>
      </c>
      <c r="B549">
        <v>607295.0336996786</v>
      </c>
      <c r="C549">
        <v>2714840.830697186</v>
      </c>
    </row>
    <row r="550" spans="1:3">
      <c r="A550">
        <v>548</v>
      </c>
      <c r="B550">
        <v>607294.8088786352</v>
      </c>
      <c r="C550">
        <v>2714840.71740631</v>
      </c>
    </row>
    <row r="551" spans="1:3">
      <c r="A551">
        <v>549</v>
      </c>
      <c r="B551">
        <v>607295.4533796768</v>
      </c>
      <c r="C551">
        <v>2714841.048826086</v>
      </c>
    </row>
    <row r="552" spans="1:3">
      <c r="A552">
        <v>550</v>
      </c>
      <c r="B552">
        <v>607295.4840131311</v>
      </c>
      <c r="C552">
        <v>2714841.170444943</v>
      </c>
    </row>
    <row r="553" spans="1:3">
      <c r="A553">
        <v>551</v>
      </c>
      <c r="B553">
        <v>607296.1392943161</v>
      </c>
      <c r="C553">
        <v>2714841.476803164</v>
      </c>
    </row>
    <row r="554" spans="1:3">
      <c r="A554">
        <v>552</v>
      </c>
      <c r="B554">
        <v>607296.0812609204</v>
      </c>
      <c r="C554">
        <v>2714841.444293423</v>
      </c>
    </row>
    <row r="555" spans="1:3">
      <c r="A555">
        <v>553</v>
      </c>
      <c r="B555">
        <v>607296.5354188782</v>
      </c>
      <c r="C555">
        <v>2714841.699460986</v>
      </c>
    </row>
    <row r="556" spans="1:3">
      <c r="A556">
        <v>554</v>
      </c>
      <c r="B556">
        <v>607296.0892221665</v>
      </c>
      <c r="C556">
        <v>2714841.450417222</v>
      </c>
    </row>
    <row r="557" spans="1:3">
      <c r="A557">
        <v>555</v>
      </c>
      <c r="B557">
        <v>607296.1361692972</v>
      </c>
      <c r="C557">
        <v>2714841.568312728</v>
      </c>
    </row>
    <row r="558" spans="1:3">
      <c r="A558">
        <v>556</v>
      </c>
      <c r="B558">
        <v>607296.2638502403</v>
      </c>
      <c r="C558">
        <v>2714841.66175898</v>
      </c>
    </row>
    <row r="559" spans="1:3">
      <c r="A559">
        <v>557</v>
      </c>
      <c r="B559">
        <v>607297.0834344594</v>
      </c>
      <c r="C559">
        <v>2714841.947305455</v>
      </c>
    </row>
    <row r="560" spans="1:3">
      <c r="A560">
        <v>558</v>
      </c>
      <c r="B560">
        <v>607296.350313462</v>
      </c>
      <c r="C560">
        <v>2714841.675514868</v>
      </c>
    </row>
    <row r="561" spans="1:3">
      <c r="A561">
        <v>559</v>
      </c>
      <c r="B561">
        <v>607296.6711267788</v>
      </c>
      <c r="C561">
        <v>2714841.829681382</v>
      </c>
    </row>
    <row r="562" spans="1:3">
      <c r="A562">
        <v>560</v>
      </c>
      <c r="B562">
        <v>607295.8346137675</v>
      </c>
      <c r="C562">
        <v>2714841.481169044</v>
      </c>
    </row>
    <row r="563" spans="1:3">
      <c r="A563">
        <v>561</v>
      </c>
      <c r="B563">
        <v>607295.7503965306</v>
      </c>
      <c r="C563">
        <v>2714841.517953964</v>
      </c>
    </row>
    <row r="564" spans="1:3">
      <c r="A564">
        <v>562</v>
      </c>
      <c r="B564">
        <v>607295.5570298402</v>
      </c>
      <c r="C564">
        <v>2714841.437134844</v>
      </c>
    </row>
    <row r="565" spans="1:3">
      <c r="A565">
        <v>563</v>
      </c>
      <c r="B565">
        <v>607295.5178228767</v>
      </c>
      <c r="C565">
        <v>2714841.462428137</v>
      </c>
    </row>
    <row r="566" spans="1:3">
      <c r="A566">
        <v>564</v>
      </c>
      <c r="B566">
        <v>607295.602187909</v>
      </c>
      <c r="C566">
        <v>2714841.481768282</v>
      </c>
    </row>
    <row r="567" spans="1:3">
      <c r="A567">
        <v>565</v>
      </c>
      <c r="B567">
        <v>607295.497569096</v>
      </c>
      <c r="C567">
        <v>2714841.437969848</v>
      </c>
    </row>
    <row r="568" spans="1:3">
      <c r="A568">
        <v>566</v>
      </c>
      <c r="B568">
        <v>607295.4855479738</v>
      </c>
      <c r="C568">
        <v>2714841.466341679</v>
      </c>
    </row>
    <row r="569" spans="1:3">
      <c r="A569">
        <v>567</v>
      </c>
      <c r="B569">
        <v>607294.7917423879</v>
      </c>
      <c r="C569">
        <v>2714841.157367918</v>
      </c>
    </row>
    <row r="570" spans="1:3">
      <c r="A570">
        <v>568</v>
      </c>
      <c r="B570">
        <v>607295.8335954868</v>
      </c>
      <c r="C570">
        <v>2714841.630680302</v>
      </c>
    </row>
    <row r="571" spans="1:3">
      <c r="A571">
        <v>569</v>
      </c>
      <c r="B571">
        <v>607295.6631412962</v>
      </c>
      <c r="C571">
        <v>2714841.648633998</v>
      </c>
    </row>
    <row r="572" spans="1:3">
      <c r="A572">
        <v>570</v>
      </c>
      <c r="B572">
        <v>607295.5972974518</v>
      </c>
      <c r="C572">
        <v>2714841.628177412</v>
      </c>
    </row>
    <row r="573" spans="1:3">
      <c r="A573">
        <v>571</v>
      </c>
      <c r="B573">
        <v>607295.5246265477</v>
      </c>
      <c r="C573">
        <v>2714841.596517844</v>
      </c>
    </row>
    <row r="574" spans="1:3">
      <c r="A574">
        <v>572</v>
      </c>
      <c r="B574">
        <v>607295.8728278505</v>
      </c>
      <c r="C574">
        <v>2714841.737933213</v>
      </c>
    </row>
    <row r="575" spans="1:3">
      <c r="A575">
        <v>573</v>
      </c>
      <c r="B575">
        <v>607295.7966460278</v>
      </c>
      <c r="C575">
        <v>2714841.68953081</v>
      </c>
    </row>
    <row r="576" spans="1:3">
      <c r="A576">
        <v>574</v>
      </c>
      <c r="B576">
        <v>607296.0678929061</v>
      </c>
      <c r="C576">
        <v>2714841.80948554</v>
      </c>
    </row>
    <row r="577" spans="1:3">
      <c r="A577">
        <v>575</v>
      </c>
      <c r="B577">
        <v>607296.0198521063</v>
      </c>
      <c r="C577">
        <v>2714841.800013673</v>
      </c>
    </row>
    <row r="578" spans="1:3">
      <c r="A578">
        <v>576</v>
      </c>
      <c r="B578">
        <v>607296.4911085877</v>
      </c>
      <c r="C578">
        <v>2714842.004918287</v>
      </c>
    </row>
    <row r="579" spans="1:3">
      <c r="A579">
        <v>577</v>
      </c>
      <c r="B579">
        <v>607296.0829608017</v>
      </c>
      <c r="C579">
        <v>2714841.808872122</v>
      </c>
    </row>
    <row r="580" spans="1:3">
      <c r="A580">
        <v>578</v>
      </c>
      <c r="B580">
        <v>607296.1413197119</v>
      </c>
      <c r="C580">
        <v>2714841.85625938</v>
      </c>
    </row>
    <row r="581" spans="1:3">
      <c r="A581">
        <v>579</v>
      </c>
      <c r="B581">
        <v>607296.1285851933</v>
      </c>
      <c r="C581">
        <v>2714841.869782922</v>
      </c>
    </row>
    <row r="582" spans="1:3">
      <c r="A582">
        <v>580</v>
      </c>
      <c r="B582">
        <v>607296.2818644916</v>
      </c>
      <c r="C582">
        <v>2714841.959879017</v>
      </c>
    </row>
    <row r="583" spans="1:3">
      <c r="A583">
        <v>581</v>
      </c>
      <c r="B583">
        <v>607296.1035326754</v>
      </c>
      <c r="C583">
        <v>2714841.871908646</v>
      </c>
    </row>
    <row r="584" spans="1:3">
      <c r="A584">
        <v>582</v>
      </c>
      <c r="B584">
        <v>607296.3459618439</v>
      </c>
      <c r="C584">
        <v>2714841.933628703</v>
      </c>
    </row>
    <row r="585" spans="1:3">
      <c r="A585">
        <v>583</v>
      </c>
      <c r="B585">
        <v>607296.0768833831</v>
      </c>
      <c r="C585">
        <v>2714841.865609298</v>
      </c>
    </row>
    <row r="586" spans="1:3">
      <c r="A586">
        <v>584</v>
      </c>
      <c r="B586">
        <v>607296.0087773566</v>
      </c>
      <c r="C586">
        <v>2714841.807376537</v>
      </c>
    </row>
    <row r="587" spans="1:3">
      <c r="A587">
        <v>585</v>
      </c>
      <c r="B587">
        <v>607296.0125427073</v>
      </c>
      <c r="C587">
        <v>2714841.806680718</v>
      </c>
    </row>
    <row r="588" spans="1:3">
      <c r="A588">
        <v>586</v>
      </c>
      <c r="B588">
        <v>607295.7965273624</v>
      </c>
      <c r="C588">
        <v>2714841.733129777</v>
      </c>
    </row>
    <row r="589" spans="1:3">
      <c r="A589">
        <v>587</v>
      </c>
      <c r="B589">
        <v>607295.9160776582</v>
      </c>
      <c r="C589">
        <v>2714841.770210697</v>
      </c>
    </row>
    <row r="590" spans="1:3">
      <c r="A590">
        <v>588</v>
      </c>
      <c r="B590">
        <v>607295.9363627181</v>
      </c>
      <c r="C590">
        <v>2714841.750031678</v>
      </c>
    </row>
    <row r="591" spans="1:3">
      <c r="A591">
        <v>589</v>
      </c>
      <c r="B591">
        <v>607295.6942599319</v>
      </c>
      <c r="C591">
        <v>2714841.669645752</v>
      </c>
    </row>
    <row r="592" spans="1:3">
      <c r="A592">
        <v>590</v>
      </c>
      <c r="B592">
        <v>607295.9632422663</v>
      </c>
      <c r="C592">
        <v>2714841.809128868</v>
      </c>
    </row>
    <row r="593" spans="1:3">
      <c r="A593">
        <v>591</v>
      </c>
      <c r="B593">
        <v>607296.0135859755</v>
      </c>
      <c r="C593">
        <v>2714841.817933813</v>
      </c>
    </row>
    <row r="594" spans="1:3">
      <c r="A594">
        <v>592</v>
      </c>
      <c r="B594">
        <v>607296.1379851308</v>
      </c>
      <c r="C594">
        <v>2714841.885812447</v>
      </c>
    </row>
    <row r="595" spans="1:3">
      <c r="A595">
        <v>593</v>
      </c>
      <c r="B595">
        <v>607295.9528577039</v>
      </c>
      <c r="C595">
        <v>2714841.793891842</v>
      </c>
    </row>
    <row r="596" spans="1:3">
      <c r="A596">
        <v>594</v>
      </c>
      <c r="B596">
        <v>607296.0491313242</v>
      </c>
      <c r="C596">
        <v>2714841.849789708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13205434.13054864</v>
      </c>
      <c r="C2">
        <v>0</v>
      </c>
    </row>
    <row r="3" spans="1:3">
      <c r="A3">
        <v>1</v>
      </c>
      <c r="B3">
        <v>69689780.19915611</v>
      </c>
      <c r="C3">
        <v>747430.841356369</v>
      </c>
    </row>
    <row r="4" spans="1:3">
      <c r="A4">
        <v>2</v>
      </c>
      <c r="B4">
        <v>68789605.85834111</v>
      </c>
      <c r="C4">
        <v>747379.8817777007</v>
      </c>
    </row>
    <row r="5" spans="1:3">
      <c r="A5">
        <v>3</v>
      </c>
      <c r="B5">
        <v>67893695.51942217</v>
      </c>
      <c r="C5">
        <v>747362.5721129281</v>
      </c>
    </row>
    <row r="6" spans="1:3">
      <c r="A6">
        <v>4</v>
      </c>
      <c r="B6">
        <v>66999900.65188013</v>
      </c>
      <c r="C6">
        <v>747380.0177306398</v>
      </c>
    </row>
    <row r="7" spans="1:3">
      <c r="A7">
        <v>5</v>
      </c>
      <c r="B7">
        <v>66106549.69446722</v>
      </c>
      <c r="C7">
        <v>747434.0145899545</v>
      </c>
    </row>
    <row r="8" spans="1:3">
      <c r="A8">
        <v>6</v>
      </c>
      <c r="B8">
        <v>65213143.67638279</v>
      </c>
      <c r="C8">
        <v>747527.0629470065</v>
      </c>
    </row>
    <row r="9" spans="1:3">
      <c r="A9">
        <v>7</v>
      </c>
      <c r="B9">
        <v>64321990.45877659</v>
      </c>
      <c r="C9">
        <v>747662.4170394614</v>
      </c>
    </row>
    <row r="10" spans="1:3">
      <c r="A10">
        <v>8</v>
      </c>
      <c r="B10">
        <v>63435354.36078168</v>
      </c>
      <c r="C10">
        <v>747844.1737417848</v>
      </c>
    </row>
    <row r="11" spans="1:3">
      <c r="A11">
        <v>9</v>
      </c>
      <c r="B11">
        <v>62551399.18527307</v>
      </c>
      <c r="C11">
        <v>748077.40633443</v>
      </c>
    </row>
    <row r="12" spans="1:3">
      <c r="A12">
        <v>10</v>
      </c>
      <c r="B12">
        <v>61668355.06606365</v>
      </c>
      <c r="C12">
        <v>748368.3538243044</v>
      </c>
    </row>
    <row r="13" spans="1:3">
      <c r="A13">
        <v>11</v>
      </c>
      <c r="B13">
        <v>60758122.30502977</v>
      </c>
      <c r="C13">
        <v>748530.9851789406</v>
      </c>
    </row>
    <row r="14" spans="1:3">
      <c r="A14">
        <v>12</v>
      </c>
      <c r="B14">
        <v>59851984.15260825</v>
      </c>
      <c r="C14">
        <v>748763.4394127573</v>
      </c>
    </row>
    <row r="15" spans="1:3">
      <c r="A15">
        <v>13</v>
      </c>
      <c r="B15">
        <v>58952218.62446792</v>
      </c>
      <c r="C15">
        <v>749074.4780726575</v>
      </c>
    </row>
    <row r="16" spans="1:3">
      <c r="A16">
        <v>14</v>
      </c>
      <c r="B16">
        <v>58061964.66180187</v>
      </c>
      <c r="C16">
        <v>749475.0711377547</v>
      </c>
    </row>
    <row r="17" spans="1:3">
      <c r="A17">
        <v>15</v>
      </c>
      <c r="B17">
        <v>38975925.16112765</v>
      </c>
      <c r="C17">
        <v>589286.8007985598</v>
      </c>
    </row>
    <row r="18" spans="1:3">
      <c r="A18">
        <v>16</v>
      </c>
      <c r="B18">
        <v>32394885.0500165</v>
      </c>
      <c r="C18">
        <v>539658.2438459526</v>
      </c>
    </row>
    <row r="19" spans="1:3">
      <c r="A19">
        <v>17</v>
      </c>
      <c r="B19">
        <v>30507480.89128711</v>
      </c>
      <c r="C19">
        <v>532540.2820482259</v>
      </c>
    </row>
    <row r="20" spans="1:3">
      <c r="A20">
        <v>18</v>
      </c>
      <c r="B20">
        <v>29105817.66379217</v>
      </c>
      <c r="C20">
        <v>528277.5203476723</v>
      </c>
    </row>
    <row r="21" spans="1:3">
      <c r="A21">
        <v>19</v>
      </c>
      <c r="B21">
        <v>29006546.10385095</v>
      </c>
      <c r="C21">
        <v>529872.0490625557</v>
      </c>
    </row>
    <row r="22" spans="1:3">
      <c r="A22">
        <v>20</v>
      </c>
      <c r="B22">
        <v>27945706.84666995</v>
      </c>
      <c r="C22">
        <v>526672.2322000347</v>
      </c>
    </row>
    <row r="23" spans="1:3">
      <c r="A23">
        <v>21</v>
      </c>
      <c r="B23">
        <v>27842125.57492756</v>
      </c>
      <c r="C23">
        <v>528199.9136955286</v>
      </c>
    </row>
    <row r="24" spans="1:3">
      <c r="A24">
        <v>22</v>
      </c>
      <c r="B24">
        <v>27010894.98371353</v>
      </c>
      <c r="C24">
        <v>525848.6224926568</v>
      </c>
    </row>
    <row r="25" spans="1:3">
      <c r="A25">
        <v>23</v>
      </c>
      <c r="B25">
        <v>26905024.98035195</v>
      </c>
      <c r="C25">
        <v>527326.0242368663</v>
      </c>
    </row>
    <row r="26" spans="1:3">
      <c r="A26">
        <v>24</v>
      </c>
      <c r="B26">
        <v>26234206.4329387</v>
      </c>
      <c r="C26">
        <v>525476.6988232137</v>
      </c>
    </row>
    <row r="27" spans="1:3">
      <c r="A27">
        <v>25</v>
      </c>
      <c r="B27">
        <v>26272375.49138304</v>
      </c>
      <c r="C27">
        <v>525545.8416045806</v>
      </c>
    </row>
    <row r="28" spans="1:3">
      <c r="A28">
        <v>26</v>
      </c>
      <c r="B28">
        <v>26553356.70828815</v>
      </c>
      <c r="C28">
        <v>521496.7257272172</v>
      </c>
    </row>
    <row r="29" spans="1:3">
      <c r="A29">
        <v>27</v>
      </c>
      <c r="B29">
        <v>26272138.57861949</v>
      </c>
      <c r="C29">
        <v>525550.0322690834</v>
      </c>
    </row>
    <row r="30" spans="1:3">
      <c r="A30">
        <v>28</v>
      </c>
      <c r="B30">
        <v>26553985.67476132</v>
      </c>
      <c r="C30">
        <v>521506.4385772785</v>
      </c>
    </row>
    <row r="31" spans="1:3">
      <c r="A31">
        <v>29</v>
      </c>
      <c r="B31">
        <v>26393235.67209899</v>
      </c>
      <c r="C31">
        <v>524463.5600718774</v>
      </c>
    </row>
    <row r="32" spans="1:3">
      <c r="A32">
        <v>30</v>
      </c>
      <c r="B32">
        <v>24566794.8411099</v>
      </c>
      <c r="C32">
        <v>515705.5356904493</v>
      </c>
    </row>
    <row r="33" spans="1:3">
      <c r="A33">
        <v>31</v>
      </c>
      <c r="B33">
        <v>23106992.17913372</v>
      </c>
      <c r="C33">
        <v>516903.4895854127</v>
      </c>
    </row>
    <row r="34" spans="1:3">
      <c r="A34">
        <v>32</v>
      </c>
      <c r="B34">
        <v>22234644.08975897</v>
      </c>
      <c r="C34">
        <v>516675.866923876</v>
      </c>
    </row>
    <row r="35" spans="1:3">
      <c r="A35">
        <v>33</v>
      </c>
      <c r="B35">
        <v>21535248.297226</v>
      </c>
      <c r="C35">
        <v>517087.5828564381</v>
      </c>
    </row>
    <row r="36" spans="1:3">
      <c r="A36">
        <v>34</v>
      </c>
      <c r="B36">
        <v>20778707.39927053</v>
      </c>
      <c r="C36">
        <v>523937.5481631563</v>
      </c>
    </row>
    <row r="37" spans="1:3">
      <c r="A37">
        <v>35</v>
      </c>
      <c r="B37">
        <v>20673192.70848641</v>
      </c>
      <c r="C37">
        <v>521829.5144374587</v>
      </c>
    </row>
    <row r="38" spans="1:3">
      <c r="A38">
        <v>36</v>
      </c>
      <c r="B38">
        <v>20742991.72582835</v>
      </c>
      <c r="C38">
        <v>520718.1153923718</v>
      </c>
    </row>
    <row r="39" spans="1:3">
      <c r="A39">
        <v>37</v>
      </c>
      <c r="B39">
        <v>20222315.78024434</v>
      </c>
      <c r="C39">
        <v>522839.1544657655</v>
      </c>
    </row>
    <row r="40" spans="1:3">
      <c r="A40">
        <v>38</v>
      </c>
      <c r="B40">
        <v>20129197.42635221</v>
      </c>
      <c r="C40">
        <v>521198.0547409066</v>
      </c>
    </row>
    <row r="41" spans="1:3">
      <c r="A41">
        <v>39</v>
      </c>
      <c r="B41">
        <v>20191466.54143923</v>
      </c>
      <c r="C41">
        <v>520169.2211666321</v>
      </c>
    </row>
    <row r="42" spans="1:3">
      <c r="A42">
        <v>40</v>
      </c>
      <c r="B42">
        <v>19804287.85059573</v>
      </c>
      <c r="C42">
        <v>522337.1306851822</v>
      </c>
    </row>
    <row r="43" spans="1:3">
      <c r="A43">
        <v>41</v>
      </c>
      <c r="B43">
        <v>19787916.83202145</v>
      </c>
      <c r="C43">
        <v>522881.9817857923</v>
      </c>
    </row>
    <row r="44" spans="1:3">
      <c r="A44">
        <v>42</v>
      </c>
      <c r="B44">
        <v>19760256.43759346</v>
      </c>
      <c r="C44">
        <v>521594.5694522693</v>
      </c>
    </row>
    <row r="45" spans="1:3">
      <c r="A45">
        <v>43</v>
      </c>
      <c r="B45">
        <v>19804049.86971014</v>
      </c>
      <c r="C45">
        <v>521533.7949318936</v>
      </c>
    </row>
    <row r="46" spans="1:3">
      <c r="A46">
        <v>44</v>
      </c>
      <c r="B46">
        <v>19501536.03553024</v>
      </c>
      <c r="C46">
        <v>523143.5476125685</v>
      </c>
    </row>
    <row r="47" spans="1:3">
      <c r="A47">
        <v>45</v>
      </c>
      <c r="B47">
        <v>19547315.57872398</v>
      </c>
      <c r="C47">
        <v>523088.806182045</v>
      </c>
    </row>
    <row r="48" spans="1:3">
      <c r="A48">
        <v>46</v>
      </c>
      <c r="B48">
        <v>18812479.09281141</v>
      </c>
      <c r="C48">
        <v>530473.5622983923</v>
      </c>
    </row>
    <row r="49" spans="1:3">
      <c r="A49">
        <v>47</v>
      </c>
      <c r="B49">
        <v>18326489.47860767</v>
      </c>
      <c r="C49">
        <v>537319.9041543887</v>
      </c>
    </row>
    <row r="50" spans="1:3">
      <c r="A50">
        <v>48</v>
      </c>
      <c r="B50">
        <v>17872239.36461559</v>
      </c>
      <c r="C50">
        <v>544979.2217245504</v>
      </c>
    </row>
    <row r="51" spans="1:3">
      <c r="A51">
        <v>49</v>
      </c>
      <c r="B51">
        <v>17438817.79734129</v>
      </c>
      <c r="C51">
        <v>550588.4237374526</v>
      </c>
    </row>
    <row r="52" spans="1:3">
      <c r="A52">
        <v>50</v>
      </c>
      <c r="B52">
        <v>17161913.80258475</v>
      </c>
      <c r="C52">
        <v>556534.1915180127</v>
      </c>
    </row>
    <row r="53" spans="1:3">
      <c r="A53">
        <v>51</v>
      </c>
      <c r="B53">
        <v>16977680.01666004</v>
      </c>
      <c r="C53">
        <v>560387.9428140097</v>
      </c>
    </row>
    <row r="54" spans="1:3">
      <c r="A54">
        <v>52</v>
      </c>
      <c r="B54">
        <v>16916753.21038296</v>
      </c>
      <c r="C54">
        <v>563634.0053969547</v>
      </c>
    </row>
    <row r="55" spans="1:3">
      <c r="A55">
        <v>53</v>
      </c>
      <c r="B55">
        <v>16916256.42122353</v>
      </c>
      <c r="C55">
        <v>562819.635751206</v>
      </c>
    </row>
    <row r="56" spans="1:3">
      <c r="A56">
        <v>54</v>
      </c>
      <c r="B56">
        <v>16652382.08159088</v>
      </c>
      <c r="C56">
        <v>569685.5628058391</v>
      </c>
    </row>
    <row r="57" spans="1:3">
      <c r="A57">
        <v>55</v>
      </c>
      <c r="B57">
        <v>16572413.03096362</v>
      </c>
      <c r="C57">
        <v>570586.461091688</v>
      </c>
    </row>
    <row r="58" spans="1:3">
      <c r="A58">
        <v>56</v>
      </c>
      <c r="B58">
        <v>16576805.39625831</v>
      </c>
      <c r="C58">
        <v>571029.0669440082</v>
      </c>
    </row>
    <row r="59" spans="1:3">
      <c r="A59">
        <v>57</v>
      </c>
      <c r="B59">
        <v>16380292.39954717</v>
      </c>
      <c r="C59">
        <v>576060.1124916063</v>
      </c>
    </row>
    <row r="60" spans="1:3">
      <c r="A60">
        <v>58</v>
      </c>
      <c r="B60">
        <v>16305526.26178337</v>
      </c>
      <c r="C60">
        <v>578133.7429583854</v>
      </c>
    </row>
    <row r="61" spans="1:3">
      <c r="A61">
        <v>59</v>
      </c>
      <c r="B61">
        <v>16323228.08403793</v>
      </c>
      <c r="C61">
        <v>578567.8699232936</v>
      </c>
    </row>
    <row r="62" spans="1:3">
      <c r="A62">
        <v>60</v>
      </c>
      <c r="B62">
        <v>16236921.62044939</v>
      </c>
      <c r="C62">
        <v>580375.7479855367</v>
      </c>
    </row>
    <row r="63" spans="1:3">
      <c r="A63">
        <v>61</v>
      </c>
      <c r="B63">
        <v>16217689.93145344</v>
      </c>
      <c r="C63">
        <v>581114.0804921107</v>
      </c>
    </row>
    <row r="64" spans="1:3">
      <c r="A64">
        <v>62</v>
      </c>
      <c r="B64">
        <v>15883702.92001755</v>
      </c>
      <c r="C64">
        <v>589814.9937260546</v>
      </c>
    </row>
    <row r="65" spans="1:3">
      <c r="A65">
        <v>63</v>
      </c>
      <c r="B65">
        <v>15635160.75289144</v>
      </c>
      <c r="C65">
        <v>596348.0717312621</v>
      </c>
    </row>
    <row r="66" spans="1:3">
      <c r="A66">
        <v>64</v>
      </c>
      <c r="B66">
        <v>15369186.01557977</v>
      </c>
      <c r="C66">
        <v>606473.1738775395</v>
      </c>
    </row>
    <row r="67" spans="1:3">
      <c r="A67">
        <v>65</v>
      </c>
      <c r="B67">
        <v>15163028.68586342</v>
      </c>
      <c r="C67">
        <v>613793.2407911734</v>
      </c>
    </row>
    <row r="68" spans="1:3">
      <c r="A68">
        <v>66</v>
      </c>
      <c r="B68">
        <v>15021209.34699772</v>
      </c>
      <c r="C68">
        <v>619582.1662975725</v>
      </c>
    </row>
    <row r="69" spans="1:3">
      <c r="A69">
        <v>67</v>
      </c>
      <c r="B69">
        <v>14969309.26405445</v>
      </c>
      <c r="C69">
        <v>619862.8501013888</v>
      </c>
    </row>
    <row r="70" spans="1:3">
      <c r="A70">
        <v>68</v>
      </c>
      <c r="B70">
        <v>14971990.16580057</v>
      </c>
      <c r="C70">
        <v>619112.2265128144</v>
      </c>
    </row>
    <row r="71" spans="1:3">
      <c r="A71">
        <v>69</v>
      </c>
      <c r="B71">
        <v>14776692.90914324</v>
      </c>
      <c r="C71">
        <v>626745.4239492974</v>
      </c>
    </row>
    <row r="72" spans="1:3">
      <c r="A72">
        <v>70</v>
      </c>
      <c r="B72">
        <v>14638143.26950418</v>
      </c>
      <c r="C72">
        <v>634094.9852304329</v>
      </c>
    </row>
    <row r="73" spans="1:3">
      <c r="A73">
        <v>71</v>
      </c>
      <c r="B73">
        <v>14571756.74939161</v>
      </c>
      <c r="C73">
        <v>637025.4986771818</v>
      </c>
    </row>
    <row r="74" spans="1:3">
      <c r="A74">
        <v>72</v>
      </c>
      <c r="B74">
        <v>14581173.26316095</v>
      </c>
      <c r="C74">
        <v>636512.7506199067</v>
      </c>
    </row>
    <row r="75" spans="1:3">
      <c r="A75">
        <v>73</v>
      </c>
      <c r="B75">
        <v>14512613.05137525</v>
      </c>
      <c r="C75">
        <v>640814.7147448296</v>
      </c>
    </row>
    <row r="76" spans="1:3">
      <c r="A76">
        <v>74</v>
      </c>
      <c r="B76">
        <v>14515789.42450403</v>
      </c>
      <c r="C76">
        <v>639960.9568967603</v>
      </c>
    </row>
    <row r="77" spans="1:3">
      <c r="A77">
        <v>75</v>
      </c>
      <c r="B77">
        <v>14384817.01927505</v>
      </c>
      <c r="C77">
        <v>646455.5476806852</v>
      </c>
    </row>
    <row r="78" spans="1:3">
      <c r="A78">
        <v>76</v>
      </c>
      <c r="B78">
        <v>14340321.47538264</v>
      </c>
      <c r="C78">
        <v>648219.1151563157</v>
      </c>
    </row>
    <row r="79" spans="1:3">
      <c r="A79">
        <v>77</v>
      </c>
      <c r="B79">
        <v>14331159.72655369</v>
      </c>
      <c r="C79">
        <v>648169.3713516342</v>
      </c>
    </row>
    <row r="80" spans="1:3">
      <c r="A80">
        <v>78</v>
      </c>
      <c r="B80">
        <v>14152392.87487808</v>
      </c>
      <c r="C80">
        <v>658332.3455991833</v>
      </c>
    </row>
    <row r="81" spans="1:3">
      <c r="A81">
        <v>79</v>
      </c>
      <c r="B81">
        <v>13995710.05464111</v>
      </c>
      <c r="C81">
        <v>666449.2505316723</v>
      </c>
    </row>
    <row r="82" spans="1:3">
      <c r="A82">
        <v>80</v>
      </c>
      <c r="B82">
        <v>13855642.46232056</v>
      </c>
      <c r="C82">
        <v>675199.1562847898</v>
      </c>
    </row>
    <row r="83" spans="1:3">
      <c r="A83">
        <v>81</v>
      </c>
      <c r="B83">
        <v>13745396.03900371</v>
      </c>
      <c r="C83">
        <v>682054.663579341</v>
      </c>
    </row>
    <row r="84" spans="1:3">
      <c r="A84">
        <v>82</v>
      </c>
      <c r="B84">
        <v>13702894.24537711</v>
      </c>
      <c r="C84">
        <v>686645.2835936993</v>
      </c>
    </row>
    <row r="85" spans="1:3">
      <c r="A85">
        <v>83</v>
      </c>
      <c r="B85">
        <v>13708337.93457166</v>
      </c>
      <c r="C85">
        <v>687228.0177666848</v>
      </c>
    </row>
    <row r="86" spans="1:3">
      <c r="A86">
        <v>84</v>
      </c>
      <c r="B86">
        <v>13570848.8543095</v>
      </c>
      <c r="C86">
        <v>696775.8278620741</v>
      </c>
    </row>
    <row r="87" spans="1:3">
      <c r="A87">
        <v>85</v>
      </c>
      <c r="B87">
        <v>13468095.8185073</v>
      </c>
      <c r="C87">
        <v>703488.0505446082</v>
      </c>
    </row>
    <row r="88" spans="1:3">
      <c r="A88">
        <v>86</v>
      </c>
      <c r="B88">
        <v>13419415.06552333</v>
      </c>
      <c r="C88">
        <v>707603.4217808691</v>
      </c>
    </row>
    <row r="89" spans="1:3">
      <c r="A89">
        <v>87</v>
      </c>
      <c r="B89">
        <v>13398174.92318183</v>
      </c>
      <c r="C89">
        <v>711446.2364647829</v>
      </c>
    </row>
    <row r="90" spans="1:3">
      <c r="A90">
        <v>88</v>
      </c>
      <c r="B90">
        <v>13397224.82976793</v>
      </c>
      <c r="C90">
        <v>711427.69419414</v>
      </c>
    </row>
    <row r="91" spans="1:3">
      <c r="A91">
        <v>89</v>
      </c>
      <c r="B91">
        <v>13336333.59159053</v>
      </c>
      <c r="C91">
        <v>715790.8028858468</v>
      </c>
    </row>
    <row r="92" spans="1:3">
      <c r="A92">
        <v>90</v>
      </c>
      <c r="B92">
        <v>13254226.39507296</v>
      </c>
      <c r="C92">
        <v>722060.1502801783</v>
      </c>
    </row>
    <row r="93" spans="1:3">
      <c r="A93">
        <v>91</v>
      </c>
      <c r="B93">
        <v>13224691.28001645</v>
      </c>
      <c r="C93">
        <v>724977.9591755979</v>
      </c>
    </row>
    <row r="94" spans="1:3">
      <c r="A94">
        <v>92</v>
      </c>
      <c r="B94">
        <v>13225983.80950586</v>
      </c>
      <c r="C94">
        <v>725518.6835350662</v>
      </c>
    </row>
    <row r="95" spans="1:3">
      <c r="A95">
        <v>93</v>
      </c>
      <c r="B95">
        <v>13118070.72075494</v>
      </c>
      <c r="C95">
        <v>733512.9787386996</v>
      </c>
    </row>
    <row r="96" spans="1:3">
      <c r="A96">
        <v>94</v>
      </c>
      <c r="B96">
        <v>13023545.47660372</v>
      </c>
      <c r="C96">
        <v>743279.4875188122</v>
      </c>
    </row>
    <row r="97" spans="1:3">
      <c r="A97">
        <v>95</v>
      </c>
      <c r="B97">
        <v>12935537.10361443</v>
      </c>
      <c r="C97">
        <v>751945.1303025435</v>
      </c>
    </row>
    <row r="98" spans="1:3">
      <c r="A98">
        <v>96</v>
      </c>
      <c r="B98">
        <v>12863698.01945511</v>
      </c>
      <c r="C98">
        <v>759781.7076119342</v>
      </c>
    </row>
    <row r="99" spans="1:3">
      <c r="A99">
        <v>97</v>
      </c>
      <c r="B99">
        <v>12811022.90951455</v>
      </c>
      <c r="C99">
        <v>764529.6393810993</v>
      </c>
    </row>
    <row r="100" spans="1:3">
      <c r="A100">
        <v>98</v>
      </c>
      <c r="B100">
        <v>12758663.5802958</v>
      </c>
      <c r="C100">
        <v>768087.6190124503</v>
      </c>
    </row>
    <row r="101" spans="1:3">
      <c r="A101">
        <v>99</v>
      </c>
      <c r="B101">
        <v>12678684.81224582</v>
      </c>
      <c r="C101">
        <v>777036.7692816508</v>
      </c>
    </row>
    <row r="102" spans="1:3">
      <c r="A102">
        <v>100</v>
      </c>
      <c r="B102">
        <v>12606908.86153323</v>
      </c>
      <c r="C102">
        <v>786238.8851501285</v>
      </c>
    </row>
    <row r="103" spans="1:3">
      <c r="A103">
        <v>101</v>
      </c>
      <c r="B103">
        <v>12570109.43630181</v>
      </c>
      <c r="C103">
        <v>790341.1638266761</v>
      </c>
    </row>
    <row r="104" spans="1:3">
      <c r="A104">
        <v>102</v>
      </c>
      <c r="B104">
        <v>12555815.47951309</v>
      </c>
      <c r="C104">
        <v>790191.1703056742</v>
      </c>
    </row>
    <row r="105" spans="1:3">
      <c r="A105">
        <v>103</v>
      </c>
      <c r="B105">
        <v>12556821.75366769</v>
      </c>
      <c r="C105">
        <v>790102.5743893811</v>
      </c>
    </row>
    <row r="106" spans="1:3">
      <c r="A106">
        <v>104</v>
      </c>
      <c r="B106">
        <v>12513121.67882732</v>
      </c>
      <c r="C106">
        <v>796062.973479603</v>
      </c>
    </row>
    <row r="107" spans="1:3">
      <c r="A107">
        <v>105</v>
      </c>
      <c r="B107">
        <v>12459852.55398593</v>
      </c>
      <c r="C107">
        <v>803531.0902251494</v>
      </c>
    </row>
    <row r="108" spans="1:3">
      <c r="A108">
        <v>106</v>
      </c>
      <c r="B108">
        <v>12417186.91434208</v>
      </c>
      <c r="C108">
        <v>809622.9415546053</v>
      </c>
    </row>
    <row r="109" spans="1:3">
      <c r="A109">
        <v>107</v>
      </c>
      <c r="B109">
        <v>12380148.16936525</v>
      </c>
      <c r="C109">
        <v>814354.5505365636</v>
      </c>
    </row>
    <row r="110" spans="1:3">
      <c r="A110">
        <v>108</v>
      </c>
      <c r="B110">
        <v>12322825.97907356</v>
      </c>
      <c r="C110">
        <v>823869.3895971825</v>
      </c>
    </row>
    <row r="111" spans="1:3">
      <c r="A111">
        <v>109</v>
      </c>
      <c r="B111">
        <v>12266657.25369123</v>
      </c>
      <c r="C111">
        <v>831187.102417797</v>
      </c>
    </row>
    <row r="112" spans="1:3">
      <c r="A112">
        <v>110</v>
      </c>
      <c r="B112">
        <v>12213144.75411927</v>
      </c>
      <c r="C112">
        <v>839355.1211239909</v>
      </c>
    </row>
    <row r="113" spans="1:3">
      <c r="A113">
        <v>111</v>
      </c>
      <c r="B113">
        <v>12168757.57698995</v>
      </c>
      <c r="C113">
        <v>845949.9900499627</v>
      </c>
    </row>
    <row r="114" spans="1:3">
      <c r="A114">
        <v>112</v>
      </c>
      <c r="B114">
        <v>12136571.79430174</v>
      </c>
      <c r="C114">
        <v>852269.7732363553</v>
      </c>
    </row>
    <row r="115" spans="1:3">
      <c r="A115">
        <v>113</v>
      </c>
      <c r="B115">
        <v>12104336.76675044</v>
      </c>
      <c r="C115">
        <v>860055.8273867881</v>
      </c>
    </row>
    <row r="116" spans="1:3">
      <c r="A116">
        <v>114</v>
      </c>
      <c r="B116">
        <v>12053027.86571223</v>
      </c>
      <c r="C116">
        <v>869487.6772824272</v>
      </c>
    </row>
    <row r="117" spans="1:3">
      <c r="A117">
        <v>115</v>
      </c>
      <c r="B117">
        <v>12004480.02164039</v>
      </c>
      <c r="C117">
        <v>878067.7903758375</v>
      </c>
    </row>
    <row r="118" spans="1:3">
      <c r="A118">
        <v>116</v>
      </c>
      <c r="B118">
        <v>11970948.68438191</v>
      </c>
      <c r="C118">
        <v>883743.6181044881</v>
      </c>
    </row>
    <row r="119" spans="1:3">
      <c r="A119">
        <v>117</v>
      </c>
      <c r="B119">
        <v>11945204.43151634</v>
      </c>
      <c r="C119">
        <v>889340.5114765796</v>
      </c>
    </row>
    <row r="120" spans="1:3">
      <c r="A120">
        <v>118</v>
      </c>
      <c r="B120">
        <v>11935105.7558799</v>
      </c>
      <c r="C120">
        <v>893311.2288737098</v>
      </c>
    </row>
    <row r="121" spans="1:3">
      <c r="A121">
        <v>119</v>
      </c>
      <c r="B121">
        <v>11936188.43920417</v>
      </c>
      <c r="C121">
        <v>893241.5749897275</v>
      </c>
    </row>
    <row r="122" spans="1:3">
      <c r="A122">
        <v>120</v>
      </c>
      <c r="B122">
        <v>11905898.319328</v>
      </c>
      <c r="C122">
        <v>898941.1214937156</v>
      </c>
    </row>
    <row r="123" spans="1:3">
      <c r="A123">
        <v>121</v>
      </c>
      <c r="B123">
        <v>11870462.59067173</v>
      </c>
      <c r="C123">
        <v>906058.6909287509</v>
      </c>
    </row>
    <row r="124" spans="1:3">
      <c r="A124">
        <v>122</v>
      </c>
      <c r="B124">
        <v>11842581.38248102</v>
      </c>
      <c r="C124">
        <v>912089.4759837707</v>
      </c>
    </row>
    <row r="125" spans="1:3">
      <c r="A125">
        <v>123</v>
      </c>
      <c r="B125">
        <v>11818420.7964818</v>
      </c>
      <c r="C125">
        <v>918006.8164135322</v>
      </c>
    </row>
    <row r="126" spans="1:3">
      <c r="A126">
        <v>124</v>
      </c>
      <c r="B126">
        <v>11781876.19848063</v>
      </c>
      <c r="C126">
        <v>925222.3541897025</v>
      </c>
    </row>
    <row r="127" spans="1:3">
      <c r="A127">
        <v>125</v>
      </c>
      <c r="B127">
        <v>11746698.71590279</v>
      </c>
      <c r="C127">
        <v>934875.0195418077</v>
      </c>
    </row>
    <row r="128" spans="1:3">
      <c r="A128">
        <v>126</v>
      </c>
      <c r="B128">
        <v>11713162.64269114</v>
      </c>
      <c r="C128">
        <v>943583.4683208202</v>
      </c>
    </row>
    <row r="129" spans="1:3">
      <c r="A129">
        <v>127</v>
      </c>
      <c r="B129">
        <v>11685509.08381399</v>
      </c>
      <c r="C129">
        <v>951519.815892686</v>
      </c>
    </row>
    <row r="130" spans="1:3">
      <c r="A130">
        <v>128</v>
      </c>
      <c r="B130">
        <v>11665062.58250783</v>
      </c>
      <c r="C130">
        <v>955998.3340766963</v>
      </c>
    </row>
    <row r="131" spans="1:3">
      <c r="A131">
        <v>129</v>
      </c>
      <c r="B131">
        <v>11632185.63350058</v>
      </c>
      <c r="C131">
        <v>963366.2736889706</v>
      </c>
    </row>
    <row r="132" spans="1:3">
      <c r="A132">
        <v>130</v>
      </c>
      <c r="B132">
        <v>11598564.05260754</v>
      </c>
      <c r="C132">
        <v>973183.9257847675</v>
      </c>
    </row>
    <row r="133" spans="1:3">
      <c r="A133">
        <v>131</v>
      </c>
      <c r="B133">
        <v>11573174.79574428</v>
      </c>
      <c r="C133">
        <v>981354.7184827386</v>
      </c>
    </row>
    <row r="134" spans="1:3">
      <c r="A134">
        <v>132</v>
      </c>
      <c r="B134">
        <v>11552801.73464056</v>
      </c>
      <c r="C134">
        <v>986932.6555579102</v>
      </c>
    </row>
    <row r="135" spans="1:3">
      <c r="A135">
        <v>133</v>
      </c>
      <c r="B135">
        <v>11544458.40442943</v>
      </c>
      <c r="C135">
        <v>987525.8731111647</v>
      </c>
    </row>
    <row r="136" spans="1:3">
      <c r="A136">
        <v>134</v>
      </c>
      <c r="B136">
        <v>11544845.57452299</v>
      </c>
      <c r="C136">
        <v>987380.4292148873</v>
      </c>
    </row>
    <row r="137" spans="1:3">
      <c r="A137">
        <v>135</v>
      </c>
      <c r="B137">
        <v>11522348.80943472</v>
      </c>
      <c r="C137">
        <v>994671.2946977478</v>
      </c>
    </row>
    <row r="138" spans="1:3">
      <c r="A138">
        <v>136</v>
      </c>
      <c r="B138">
        <v>11496750.32296569</v>
      </c>
      <c r="C138">
        <v>1003139.252096753</v>
      </c>
    </row>
    <row r="139" spans="1:3">
      <c r="A139">
        <v>137</v>
      </c>
      <c r="B139">
        <v>11476079.2878536</v>
      </c>
      <c r="C139">
        <v>1009869.272959823</v>
      </c>
    </row>
    <row r="140" spans="1:3">
      <c r="A140">
        <v>138</v>
      </c>
      <c r="B140">
        <v>11458513.22503699</v>
      </c>
      <c r="C140">
        <v>1015231.985655053</v>
      </c>
    </row>
    <row r="141" spans="1:3">
      <c r="A141">
        <v>139</v>
      </c>
      <c r="B141">
        <v>11433805.76837981</v>
      </c>
      <c r="C141">
        <v>1024936.279431668</v>
      </c>
    </row>
    <row r="142" spans="1:3">
      <c r="A142">
        <v>140</v>
      </c>
      <c r="B142">
        <v>11410247.01243111</v>
      </c>
      <c r="C142">
        <v>1032019.744655451</v>
      </c>
    </row>
    <row r="143" spans="1:3">
      <c r="A143">
        <v>141</v>
      </c>
      <c r="B143">
        <v>11388213.83363086</v>
      </c>
      <c r="C143">
        <v>1039645.397672708</v>
      </c>
    </row>
    <row r="144" spans="1:3">
      <c r="A144">
        <v>142</v>
      </c>
      <c r="B144">
        <v>11370398.2849167</v>
      </c>
      <c r="C144">
        <v>1045426.588578227</v>
      </c>
    </row>
    <row r="145" spans="1:3">
      <c r="A145">
        <v>143</v>
      </c>
      <c r="B145">
        <v>11358022.68131453</v>
      </c>
      <c r="C145">
        <v>1051144.77391995</v>
      </c>
    </row>
    <row r="146" spans="1:3">
      <c r="A146">
        <v>144</v>
      </c>
      <c r="B146">
        <v>11337147.50238097</v>
      </c>
      <c r="C146">
        <v>1061122.041074954</v>
      </c>
    </row>
    <row r="147" spans="1:3">
      <c r="A147">
        <v>145</v>
      </c>
      <c r="B147">
        <v>11314479.81811026</v>
      </c>
      <c r="C147">
        <v>1070141.948173754</v>
      </c>
    </row>
    <row r="148" spans="1:3">
      <c r="A148">
        <v>146</v>
      </c>
      <c r="B148">
        <v>11296188.85451033</v>
      </c>
      <c r="C148">
        <v>1077084.743879677</v>
      </c>
    </row>
    <row r="149" spans="1:3">
      <c r="A149">
        <v>147</v>
      </c>
      <c r="B149">
        <v>11281362.77202659</v>
      </c>
      <c r="C149">
        <v>1084035.366744567</v>
      </c>
    </row>
    <row r="150" spans="1:3">
      <c r="A150">
        <v>148</v>
      </c>
      <c r="B150">
        <v>11275401.85884807</v>
      </c>
      <c r="C150">
        <v>1088689.160007115</v>
      </c>
    </row>
    <row r="151" spans="1:3">
      <c r="A151">
        <v>149</v>
      </c>
      <c r="B151">
        <v>11275721.38734401</v>
      </c>
      <c r="C151">
        <v>1088699.408963883</v>
      </c>
    </row>
    <row r="152" spans="1:3">
      <c r="A152">
        <v>150</v>
      </c>
      <c r="B152">
        <v>11259582.00123337</v>
      </c>
      <c r="C152">
        <v>1095510.38432658</v>
      </c>
    </row>
    <row r="153" spans="1:3">
      <c r="A153">
        <v>151</v>
      </c>
      <c r="B153">
        <v>11241497.44480457</v>
      </c>
      <c r="C153">
        <v>1103585.172750879</v>
      </c>
    </row>
    <row r="154" spans="1:3">
      <c r="A154">
        <v>152</v>
      </c>
      <c r="B154">
        <v>11226891.84269659</v>
      </c>
      <c r="C154">
        <v>1110638.493919438</v>
      </c>
    </row>
    <row r="155" spans="1:3">
      <c r="A155">
        <v>153</v>
      </c>
      <c r="B155">
        <v>11214670.67636905</v>
      </c>
      <c r="C155">
        <v>1117190.405276615</v>
      </c>
    </row>
    <row r="156" spans="1:3">
      <c r="A156">
        <v>154</v>
      </c>
      <c r="B156">
        <v>11197621.56812549</v>
      </c>
      <c r="C156">
        <v>1124545.133139242</v>
      </c>
    </row>
    <row r="157" spans="1:3">
      <c r="A157">
        <v>155</v>
      </c>
      <c r="B157">
        <v>11181772.54952123</v>
      </c>
      <c r="C157">
        <v>1134139.758478598</v>
      </c>
    </row>
    <row r="158" spans="1:3">
      <c r="A158">
        <v>156</v>
      </c>
      <c r="B158">
        <v>11167145.55042524</v>
      </c>
      <c r="C158">
        <v>1142525.202299651</v>
      </c>
    </row>
    <row r="159" spans="1:3">
      <c r="A159">
        <v>157</v>
      </c>
      <c r="B159">
        <v>11155702.38808228</v>
      </c>
      <c r="C159">
        <v>1149929.960511792</v>
      </c>
    </row>
    <row r="160" spans="1:3">
      <c r="A160">
        <v>158</v>
      </c>
      <c r="B160">
        <v>11147782.92578641</v>
      </c>
      <c r="C160">
        <v>1153405.988053045</v>
      </c>
    </row>
    <row r="161" spans="1:3">
      <c r="A161">
        <v>159</v>
      </c>
      <c r="B161">
        <v>11134036.70484244</v>
      </c>
      <c r="C161">
        <v>1159444.44908505</v>
      </c>
    </row>
    <row r="162" spans="1:3">
      <c r="A162">
        <v>160</v>
      </c>
      <c r="B162">
        <v>11118658.25992966</v>
      </c>
      <c r="C162">
        <v>1168798.190096728</v>
      </c>
    </row>
    <row r="163" spans="1:3">
      <c r="A163">
        <v>161</v>
      </c>
      <c r="B163">
        <v>11105945.79403599</v>
      </c>
      <c r="C163">
        <v>1177441.719646603</v>
      </c>
    </row>
    <row r="164" spans="1:3">
      <c r="A164">
        <v>162</v>
      </c>
      <c r="B164">
        <v>11095399.35511322</v>
      </c>
      <c r="C164">
        <v>1183585.173711876</v>
      </c>
    </row>
    <row r="165" spans="1:3">
      <c r="A165">
        <v>163</v>
      </c>
      <c r="B165">
        <v>11090936.89564161</v>
      </c>
      <c r="C165">
        <v>1184321.299588909</v>
      </c>
    </row>
    <row r="166" spans="1:3">
      <c r="A166">
        <v>164</v>
      </c>
      <c r="B166">
        <v>11091114.29293129</v>
      </c>
      <c r="C166">
        <v>1184167.536233638</v>
      </c>
    </row>
    <row r="167" spans="1:3">
      <c r="A167">
        <v>165</v>
      </c>
      <c r="B167">
        <v>11079939.47314325</v>
      </c>
      <c r="C167">
        <v>1191821.922444797</v>
      </c>
    </row>
    <row r="168" spans="1:3">
      <c r="A168">
        <v>166</v>
      </c>
      <c r="B168">
        <v>11067457.41654175</v>
      </c>
      <c r="C168">
        <v>1200579.81353104</v>
      </c>
    </row>
    <row r="169" spans="1:3">
      <c r="A169">
        <v>167</v>
      </c>
      <c r="B169">
        <v>11057250.65951931</v>
      </c>
      <c r="C169">
        <v>1207601.282711627</v>
      </c>
    </row>
    <row r="170" spans="1:3">
      <c r="A170">
        <v>168</v>
      </c>
      <c r="B170">
        <v>11048751.76229991</v>
      </c>
      <c r="C170">
        <v>1213078.938614867</v>
      </c>
    </row>
    <row r="171" spans="1:3">
      <c r="A171">
        <v>169</v>
      </c>
      <c r="B171">
        <v>11037336.6783855</v>
      </c>
      <c r="C171">
        <v>1222823.6364299</v>
      </c>
    </row>
    <row r="172" spans="1:3">
      <c r="A172">
        <v>170</v>
      </c>
      <c r="B172">
        <v>11026513.04188761</v>
      </c>
      <c r="C172">
        <v>1229600.115378348</v>
      </c>
    </row>
    <row r="173" spans="1:3">
      <c r="A173">
        <v>171</v>
      </c>
      <c r="B173">
        <v>11016564.00258891</v>
      </c>
      <c r="C173">
        <v>1236761.186558128</v>
      </c>
    </row>
    <row r="174" spans="1:3">
      <c r="A174">
        <v>172</v>
      </c>
      <c r="B174">
        <v>11008764.43464968</v>
      </c>
      <c r="C174">
        <v>1241792.058405371</v>
      </c>
    </row>
    <row r="175" spans="1:3">
      <c r="A175">
        <v>173</v>
      </c>
      <c r="B175">
        <v>11003676.8763398</v>
      </c>
      <c r="C175">
        <v>1246989.892511572</v>
      </c>
    </row>
    <row r="176" spans="1:3">
      <c r="A176">
        <v>174</v>
      </c>
      <c r="B176">
        <v>10994865.49587603</v>
      </c>
      <c r="C176">
        <v>1256448.834662371</v>
      </c>
    </row>
    <row r="177" spans="1:3">
      <c r="A177">
        <v>175</v>
      </c>
      <c r="B177">
        <v>10984592.65302275</v>
      </c>
      <c r="C177">
        <v>1265147.873840749</v>
      </c>
    </row>
    <row r="178" spans="1:3">
      <c r="A178">
        <v>176</v>
      </c>
      <c r="B178">
        <v>10975857.27683803</v>
      </c>
      <c r="C178">
        <v>1272041.027480771</v>
      </c>
    </row>
    <row r="179" spans="1:3">
      <c r="A179">
        <v>177</v>
      </c>
      <c r="B179">
        <v>10968716.61127104</v>
      </c>
      <c r="C179">
        <v>1279153.10534965</v>
      </c>
    </row>
    <row r="180" spans="1:3">
      <c r="A180">
        <v>178</v>
      </c>
      <c r="B180">
        <v>10965942.07662549</v>
      </c>
      <c r="C180">
        <v>1284073.335173926</v>
      </c>
    </row>
    <row r="181" spans="1:3">
      <c r="A181">
        <v>179</v>
      </c>
      <c r="B181">
        <v>10966090.74785204</v>
      </c>
      <c r="C181">
        <v>1284099.286005188</v>
      </c>
    </row>
    <row r="182" spans="1:3">
      <c r="A182">
        <v>180</v>
      </c>
      <c r="B182">
        <v>10958597.35228406</v>
      </c>
      <c r="C182">
        <v>1290748.302873836</v>
      </c>
    </row>
    <row r="183" spans="1:3">
      <c r="A183">
        <v>181</v>
      </c>
      <c r="B183">
        <v>10950202.69402544</v>
      </c>
      <c r="C183">
        <v>1298630.582742415</v>
      </c>
    </row>
    <row r="184" spans="1:3">
      <c r="A184">
        <v>182</v>
      </c>
      <c r="B184">
        <v>10943387.48565745</v>
      </c>
      <c r="C184">
        <v>1305636.405929815</v>
      </c>
    </row>
    <row r="185" spans="1:3">
      <c r="A185">
        <v>183</v>
      </c>
      <c r="B185">
        <v>10937863.95057344</v>
      </c>
      <c r="C185">
        <v>1312052.774338288</v>
      </c>
    </row>
    <row r="186" spans="1:3">
      <c r="A186">
        <v>184</v>
      </c>
      <c r="B186">
        <v>10930156.26055641</v>
      </c>
      <c r="C186">
        <v>1318746.107905329</v>
      </c>
    </row>
    <row r="187" spans="1:3">
      <c r="A187">
        <v>185</v>
      </c>
      <c r="B187">
        <v>10923065.93117295</v>
      </c>
      <c r="C187">
        <v>1328099.537339406</v>
      </c>
    </row>
    <row r="188" spans="1:3">
      <c r="A188">
        <v>186</v>
      </c>
      <c r="B188">
        <v>10916595.77744311</v>
      </c>
      <c r="C188">
        <v>1336180.729298828</v>
      </c>
    </row>
    <row r="189" spans="1:3">
      <c r="A189">
        <v>187</v>
      </c>
      <c r="B189">
        <v>10911745.28957086</v>
      </c>
      <c r="C189">
        <v>1343312.298627752</v>
      </c>
    </row>
    <row r="190" spans="1:3">
      <c r="A190">
        <v>188</v>
      </c>
      <c r="B190">
        <v>10908522.34429298</v>
      </c>
      <c r="C190">
        <v>1346043.046154309</v>
      </c>
    </row>
    <row r="191" spans="1:3">
      <c r="A191">
        <v>189</v>
      </c>
      <c r="B191">
        <v>10902762.38737299</v>
      </c>
      <c r="C191">
        <v>1350675.689717619</v>
      </c>
    </row>
    <row r="192" spans="1:3">
      <c r="A192">
        <v>190</v>
      </c>
      <c r="B192">
        <v>10896021.8989431</v>
      </c>
      <c r="C192">
        <v>1359261.160442246</v>
      </c>
    </row>
    <row r="193" spans="1:3">
      <c r="A193">
        <v>191</v>
      </c>
      <c r="B193">
        <v>10890302.98868412</v>
      </c>
      <c r="C193">
        <v>1367707.563516032</v>
      </c>
    </row>
    <row r="194" spans="1:3">
      <c r="A194">
        <v>192</v>
      </c>
      <c r="B194">
        <v>10885541.55521751</v>
      </c>
      <c r="C194">
        <v>1373495.985226218</v>
      </c>
    </row>
    <row r="195" spans="1:3">
      <c r="A195">
        <v>193</v>
      </c>
      <c r="B195">
        <v>10883521.195825</v>
      </c>
      <c r="C195">
        <v>1373658.58186402</v>
      </c>
    </row>
    <row r="196" spans="1:3">
      <c r="A196">
        <v>194</v>
      </c>
      <c r="B196">
        <v>10883613.82326398</v>
      </c>
      <c r="C196">
        <v>1373492.833066517</v>
      </c>
    </row>
    <row r="197" spans="1:3">
      <c r="A197">
        <v>195</v>
      </c>
      <c r="B197">
        <v>10878755.32886707</v>
      </c>
      <c r="C197">
        <v>1380630.987275675</v>
      </c>
    </row>
    <row r="198" spans="1:3">
      <c r="A198">
        <v>196</v>
      </c>
      <c r="B198">
        <v>10873309.61853582</v>
      </c>
      <c r="C198">
        <v>1388899.918639634</v>
      </c>
    </row>
    <row r="199" spans="1:3">
      <c r="A199">
        <v>197</v>
      </c>
      <c r="B199">
        <v>10868877.99035382</v>
      </c>
      <c r="C199">
        <v>1395423.113825372</v>
      </c>
    </row>
    <row r="200" spans="1:3">
      <c r="A200">
        <v>198</v>
      </c>
      <c r="B200">
        <v>10865292.15489291</v>
      </c>
      <c r="C200">
        <v>1400191.707787463</v>
      </c>
    </row>
    <row r="201" spans="1:3">
      <c r="A201">
        <v>199</v>
      </c>
      <c r="B201">
        <v>10860521.8223645</v>
      </c>
      <c r="C201">
        <v>1409654.044989416</v>
      </c>
    </row>
    <row r="202" spans="1:3">
      <c r="A202">
        <v>200</v>
      </c>
      <c r="B202">
        <v>10855913.06336984</v>
      </c>
      <c r="C202">
        <v>1415515.87699116</v>
      </c>
    </row>
    <row r="203" spans="1:3">
      <c r="A203">
        <v>201</v>
      </c>
      <c r="B203">
        <v>10851705.64510293</v>
      </c>
      <c r="C203">
        <v>1421819.69549726</v>
      </c>
    </row>
    <row r="204" spans="1:3">
      <c r="A204">
        <v>202</v>
      </c>
      <c r="B204">
        <v>10848484.08220761</v>
      </c>
      <c r="C204">
        <v>1425741.439044986</v>
      </c>
    </row>
    <row r="205" spans="1:3">
      <c r="A205">
        <v>203</v>
      </c>
      <c r="B205">
        <v>10846556.01621072</v>
      </c>
      <c r="C205">
        <v>1430422.597893699</v>
      </c>
    </row>
    <row r="206" spans="1:3">
      <c r="A206">
        <v>204</v>
      </c>
      <c r="B206">
        <v>10843218.12559695</v>
      </c>
      <c r="C206">
        <v>1439322.764138051</v>
      </c>
    </row>
    <row r="207" spans="1:3">
      <c r="A207">
        <v>205</v>
      </c>
      <c r="B207">
        <v>10839052.34322579</v>
      </c>
      <c r="C207">
        <v>1447106.585796244</v>
      </c>
    </row>
    <row r="208" spans="1:3">
      <c r="A208">
        <v>206</v>
      </c>
      <c r="B208">
        <v>10835423.90954533</v>
      </c>
      <c r="C208">
        <v>1453056.560636699</v>
      </c>
    </row>
    <row r="209" spans="1:3">
      <c r="A209">
        <v>207</v>
      </c>
      <c r="B209">
        <v>10832537.76693965</v>
      </c>
      <c r="C209">
        <v>1459625.132556743</v>
      </c>
    </row>
    <row r="210" spans="1:3">
      <c r="A210">
        <v>208</v>
      </c>
      <c r="B210">
        <v>10831550.11630996</v>
      </c>
      <c r="C210">
        <v>1464694.914893836</v>
      </c>
    </row>
    <row r="211" spans="1:3">
      <c r="A211">
        <v>209</v>
      </c>
      <c r="B211">
        <v>10831638.30382067</v>
      </c>
      <c r="C211">
        <v>1464719.784933581</v>
      </c>
    </row>
    <row r="212" spans="1:3">
      <c r="A212">
        <v>210</v>
      </c>
      <c r="B212">
        <v>10828707.94674657</v>
      </c>
      <c r="C212">
        <v>1470312.618729768</v>
      </c>
    </row>
    <row r="213" spans="1:3">
      <c r="A213">
        <v>211</v>
      </c>
      <c r="B213">
        <v>10825401.12192192</v>
      </c>
      <c r="C213">
        <v>1477060.295374531</v>
      </c>
    </row>
    <row r="214" spans="1:3">
      <c r="A214">
        <v>212</v>
      </c>
      <c r="B214">
        <v>10822777.48907708</v>
      </c>
      <c r="C214">
        <v>1483155.437506433</v>
      </c>
    </row>
    <row r="215" spans="1:3">
      <c r="A215">
        <v>213</v>
      </c>
      <c r="B215">
        <v>10820775.58362141</v>
      </c>
      <c r="C215">
        <v>1488782.332890379</v>
      </c>
    </row>
    <row r="216" spans="1:3">
      <c r="A216">
        <v>214</v>
      </c>
      <c r="B216">
        <v>10817806.91035313</v>
      </c>
      <c r="C216">
        <v>1493588.687327535</v>
      </c>
    </row>
    <row r="217" spans="1:3">
      <c r="A217">
        <v>215</v>
      </c>
      <c r="B217">
        <v>10815143.83543556</v>
      </c>
      <c r="C217">
        <v>1502170.021083243</v>
      </c>
    </row>
    <row r="218" spans="1:3">
      <c r="A218">
        <v>216</v>
      </c>
      <c r="B218">
        <v>10812741.76934647</v>
      </c>
      <c r="C218">
        <v>1509442.582593959</v>
      </c>
    </row>
    <row r="219" spans="1:3">
      <c r="A219">
        <v>217</v>
      </c>
      <c r="B219">
        <v>10811074.43884125</v>
      </c>
      <c r="C219">
        <v>1516088.265777437</v>
      </c>
    </row>
    <row r="220" spans="1:3">
      <c r="A220">
        <v>218</v>
      </c>
      <c r="B220">
        <v>10809985.30864548</v>
      </c>
      <c r="C220">
        <v>1517645.744803202</v>
      </c>
    </row>
    <row r="221" spans="1:3">
      <c r="A221">
        <v>219</v>
      </c>
      <c r="B221">
        <v>10809842.52555828</v>
      </c>
      <c r="C221">
        <v>1516269.11774106</v>
      </c>
    </row>
    <row r="222" spans="1:3">
      <c r="A222">
        <v>220</v>
      </c>
      <c r="B222">
        <v>10807126.33473076</v>
      </c>
      <c r="C222">
        <v>1522400.837517851</v>
      </c>
    </row>
    <row r="223" spans="1:3">
      <c r="A223">
        <v>221</v>
      </c>
      <c r="B223">
        <v>10804970.32053883</v>
      </c>
      <c r="C223">
        <v>1529986.569217347</v>
      </c>
    </row>
    <row r="224" spans="1:3">
      <c r="A224">
        <v>222</v>
      </c>
      <c r="B224">
        <v>10803161.98618901</v>
      </c>
      <c r="C224">
        <v>1534626.622167625</v>
      </c>
    </row>
    <row r="225" spans="1:3">
      <c r="A225">
        <v>223</v>
      </c>
      <c r="B225">
        <v>10802775.40101351</v>
      </c>
      <c r="C225">
        <v>1537705.264269426</v>
      </c>
    </row>
    <row r="226" spans="1:3">
      <c r="A226">
        <v>224</v>
      </c>
      <c r="B226">
        <v>10802703.38734914</v>
      </c>
      <c r="C226">
        <v>1536309.705322653</v>
      </c>
    </row>
    <row r="227" spans="1:3">
      <c r="A227">
        <v>225</v>
      </c>
      <c r="B227">
        <v>10800915.08582641</v>
      </c>
      <c r="C227">
        <v>1540875.936923665</v>
      </c>
    </row>
    <row r="228" spans="1:3">
      <c r="A228">
        <v>226</v>
      </c>
      <c r="B228">
        <v>10798940.8976704</v>
      </c>
      <c r="C228">
        <v>1547776.152263243</v>
      </c>
    </row>
    <row r="229" spans="1:3">
      <c r="A229">
        <v>227</v>
      </c>
      <c r="B229">
        <v>10797364.9474798</v>
      </c>
      <c r="C229">
        <v>1552940.797399644</v>
      </c>
    </row>
    <row r="230" spans="1:3">
      <c r="A230">
        <v>228</v>
      </c>
      <c r="B230">
        <v>10796145.64885415</v>
      </c>
      <c r="C230">
        <v>1556102.488213367</v>
      </c>
    </row>
    <row r="231" spans="1:3">
      <c r="A231">
        <v>229</v>
      </c>
      <c r="B231">
        <v>10794593.02048744</v>
      </c>
      <c r="C231">
        <v>1564728.890730535</v>
      </c>
    </row>
    <row r="232" spans="1:3">
      <c r="A232">
        <v>230</v>
      </c>
      <c r="B232">
        <v>10793048.99552155</v>
      </c>
      <c r="C232">
        <v>1568163.304596432</v>
      </c>
    </row>
    <row r="233" spans="1:3">
      <c r="A233">
        <v>231</v>
      </c>
      <c r="B233">
        <v>10791685.53068039</v>
      </c>
      <c r="C233">
        <v>1572120.027290573</v>
      </c>
    </row>
    <row r="234" spans="1:3">
      <c r="A234">
        <v>232</v>
      </c>
      <c r="B234">
        <v>10790693.65791364</v>
      </c>
      <c r="C234">
        <v>1573376.591956446</v>
      </c>
    </row>
    <row r="235" spans="1:3">
      <c r="A235">
        <v>233</v>
      </c>
      <c r="B235">
        <v>10790198.68540923</v>
      </c>
      <c r="C235">
        <v>1577013.513875878</v>
      </c>
    </row>
    <row r="236" spans="1:3">
      <c r="A236">
        <v>234</v>
      </c>
      <c r="B236">
        <v>10790180.13119764</v>
      </c>
      <c r="C236">
        <v>1575314.40970295</v>
      </c>
    </row>
    <row r="237" spans="1:3">
      <c r="A237">
        <v>235</v>
      </c>
      <c r="B237">
        <v>10788769.75857963</v>
      </c>
      <c r="C237">
        <v>1583008.711668042</v>
      </c>
    </row>
    <row r="238" spans="1:3">
      <c r="A238">
        <v>236</v>
      </c>
      <c r="B238">
        <v>10787565.07909279</v>
      </c>
      <c r="C238">
        <v>1586569.404532212</v>
      </c>
    </row>
    <row r="239" spans="1:3">
      <c r="A239">
        <v>237</v>
      </c>
      <c r="B239">
        <v>10786635.16967649</v>
      </c>
      <c r="C239">
        <v>1591710.823120507</v>
      </c>
    </row>
    <row r="240" spans="1:3">
      <c r="A240">
        <v>238</v>
      </c>
      <c r="B240">
        <v>10786173.49671444</v>
      </c>
      <c r="C240">
        <v>1591858.242885177</v>
      </c>
    </row>
    <row r="241" spans="1:3">
      <c r="A241">
        <v>239</v>
      </c>
      <c r="B241">
        <v>10786132.51639329</v>
      </c>
      <c r="C241">
        <v>1590663.813342162</v>
      </c>
    </row>
    <row r="242" spans="1:3">
      <c r="A242">
        <v>240</v>
      </c>
      <c r="B242">
        <v>10785336.07471176</v>
      </c>
      <c r="C242">
        <v>1596556.478438013</v>
      </c>
    </row>
    <row r="243" spans="1:3">
      <c r="A243">
        <v>241</v>
      </c>
      <c r="B243">
        <v>10784316.42566936</v>
      </c>
      <c r="C243">
        <v>1600963.145631534</v>
      </c>
    </row>
    <row r="244" spans="1:3">
      <c r="A244">
        <v>242</v>
      </c>
      <c r="B244">
        <v>10783535.40035278</v>
      </c>
      <c r="C244">
        <v>1605245.935880033</v>
      </c>
    </row>
    <row r="245" spans="1:3">
      <c r="A245">
        <v>243</v>
      </c>
      <c r="B245">
        <v>10783000.50674583</v>
      </c>
      <c r="C245">
        <v>1609581.657374358</v>
      </c>
    </row>
    <row r="246" spans="1:3">
      <c r="A246">
        <v>244</v>
      </c>
      <c r="B246">
        <v>10782152.00328838</v>
      </c>
      <c r="C246">
        <v>1610538.639452204</v>
      </c>
    </row>
    <row r="247" spans="1:3">
      <c r="A247">
        <v>245</v>
      </c>
      <c r="B247">
        <v>10781469.59237746</v>
      </c>
      <c r="C247">
        <v>1617087.942837831</v>
      </c>
    </row>
    <row r="248" spans="1:3">
      <c r="A248">
        <v>246</v>
      </c>
      <c r="B248">
        <v>10780900.72636765</v>
      </c>
      <c r="C248">
        <v>1622190.507601323</v>
      </c>
    </row>
    <row r="249" spans="1:3">
      <c r="A249">
        <v>247</v>
      </c>
      <c r="B249">
        <v>10780589.48688496</v>
      </c>
      <c r="C249">
        <v>1627598.557504996</v>
      </c>
    </row>
    <row r="250" spans="1:3">
      <c r="A250">
        <v>248</v>
      </c>
      <c r="B250">
        <v>10780372.06856993</v>
      </c>
      <c r="C250">
        <v>1627128.637349057</v>
      </c>
    </row>
    <row r="251" spans="1:3">
      <c r="A251">
        <v>249</v>
      </c>
      <c r="B251">
        <v>10780353.00514304</v>
      </c>
      <c r="C251">
        <v>1625329.439100432</v>
      </c>
    </row>
    <row r="252" spans="1:3">
      <c r="A252">
        <v>250</v>
      </c>
      <c r="B252">
        <v>10779716.14717151</v>
      </c>
      <c r="C252">
        <v>1627003.966884448</v>
      </c>
    </row>
    <row r="253" spans="1:3">
      <c r="A253">
        <v>251</v>
      </c>
      <c r="B253">
        <v>10779250.45726571</v>
      </c>
      <c r="C253">
        <v>1632102.338616374</v>
      </c>
    </row>
    <row r="254" spans="1:3">
      <c r="A254">
        <v>252</v>
      </c>
      <c r="B254">
        <v>10778863.24426812</v>
      </c>
      <c r="C254">
        <v>1633740.342120647</v>
      </c>
    </row>
    <row r="255" spans="1:3">
      <c r="A255">
        <v>253</v>
      </c>
      <c r="B255">
        <v>10778800.44468647</v>
      </c>
      <c r="C255">
        <v>1637057.791455691</v>
      </c>
    </row>
    <row r="256" spans="1:3">
      <c r="A256">
        <v>254</v>
      </c>
      <c r="B256">
        <v>10778842.06140695</v>
      </c>
      <c r="C256">
        <v>1635559.056979339</v>
      </c>
    </row>
    <row r="257" spans="1:3">
      <c r="A257">
        <v>255</v>
      </c>
      <c r="B257">
        <v>10778449.11586255</v>
      </c>
      <c r="C257">
        <v>1637270.397264028</v>
      </c>
    </row>
    <row r="258" spans="1:3">
      <c r="A258">
        <v>256</v>
      </c>
      <c r="B258">
        <v>10778075.90823109</v>
      </c>
      <c r="C258">
        <v>1641018.053336669</v>
      </c>
    </row>
    <row r="259" spans="1:3">
      <c r="A259">
        <v>257</v>
      </c>
      <c r="B259">
        <v>10777794.29214024</v>
      </c>
      <c r="C259">
        <v>1643250.802986701</v>
      </c>
    </row>
    <row r="260" spans="1:3">
      <c r="A260">
        <v>258</v>
      </c>
      <c r="B260">
        <v>10777605.00292224</v>
      </c>
      <c r="C260">
        <v>1643400.150311131</v>
      </c>
    </row>
    <row r="261" spans="1:3">
      <c r="A261">
        <v>259</v>
      </c>
      <c r="B261">
        <v>10777630.08400984</v>
      </c>
      <c r="C261">
        <v>1646316.800527933</v>
      </c>
    </row>
    <row r="262" spans="1:3">
      <c r="A262">
        <v>260</v>
      </c>
      <c r="B262">
        <v>10777293.5785037</v>
      </c>
      <c r="C262">
        <v>1647587.013999081</v>
      </c>
    </row>
    <row r="263" spans="1:3">
      <c r="A263">
        <v>261</v>
      </c>
      <c r="B263">
        <v>10777141.6722112</v>
      </c>
      <c r="C263">
        <v>1647423.839886503</v>
      </c>
    </row>
    <row r="264" spans="1:3">
      <c r="A264">
        <v>262</v>
      </c>
      <c r="B264">
        <v>10777080.40008589</v>
      </c>
      <c r="C264">
        <v>1644537.291849085</v>
      </c>
    </row>
    <row r="265" spans="1:3">
      <c r="A265">
        <v>263</v>
      </c>
      <c r="B265">
        <v>10777084.00697472</v>
      </c>
      <c r="C265">
        <v>1642808.516423426</v>
      </c>
    </row>
    <row r="266" spans="1:3">
      <c r="A266">
        <v>264</v>
      </c>
      <c r="B266">
        <v>10777041.5766059</v>
      </c>
      <c r="C266">
        <v>1647458.327804693</v>
      </c>
    </row>
    <row r="267" spans="1:3">
      <c r="A267">
        <v>265</v>
      </c>
      <c r="B267">
        <v>10777047.6317151</v>
      </c>
      <c r="C267">
        <v>1649433.678012</v>
      </c>
    </row>
    <row r="268" spans="1:3">
      <c r="A268">
        <v>266</v>
      </c>
      <c r="B268">
        <v>10776881.13979294</v>
      </c>
      <c r="C268">
        <v>1650235.648611618</v>
      </c>
    </row>
    <row r="269" spans="1:3">
      <c r="A269">
        <v>267</v>
      </c>
      <c r="B269">
        <v>10776829.37748029</v>
      </c>
      <c r="C269">
        <v>1652499.237694872</v>
      </c>
    </row>
    <row r="270" spans="1:3">
      <c r="A270">
        <v>268</v>
      </c>
      <c r="B270">
        <v>10776887.65333888</v>
      </c>
      <c r="C270">
        <v>1653585.167221631</v>
      </c>
    </row>
    <row r="271" spans="1:3">
      <c r="A271">
        <v>269</v>
      </c>
      <c r="B271">
        <v>10776892.57631129</v>
      </c>
      <c r="C271">
        <v>1650659.035182833</v>
      </c>
    </row>
    <row r="272" spans="1:3">
      <c r="A272">
        <v>270</v>
      </c>
      <c r="B272">
        <v>10776803.4627722</v>
      </c>
      <c r="C272">
        <v>1651055.80523572</v>
      </c>
    </row>
    <row r="273" spans="1:3">
      <c r="A273">
        <v>271</v>
      </c>
      <c r="B273">
        <v>10776730.07935888</v>
      </c>
      <c r="C273">
        <v>1653714.74866865</v>
      </c>
    </row>
    <row r="274" spans="1:3">
      <c r="A274">
        <v>272</v>
      </c>
      <c r="B274">
        <v>10776769.83243079</v>
      </c>
      <c r="C274">
        <v>1652928.611867415</v>
      </c>
    </row>
    <row r="275" spans="1:3">
      <c r="A275">
        <v>273</v>
      </c>
      <c r="B275">
        <v>10776688.46519597</v>
      </c>
      <c r="C275">
        <v>1655146.311846771</v>
      </c>
    </row>
    <row r="276" spans="1:3">
      <c r="A276">
        <v>274</v>
      </c>
      <c r="B276">
        <v>10776915.97401581</v>
      </c>
      <c r="C276">
        <v>1648843.829040437</v>
      </c>
    </row>
    <row r="277" spans="1:3">
      <c r="A277">
        <v>275</v>
      </c>
      <c r="B277">
        <v>10776699.69191563</v>
      </c>
      <c r="C277">
        <v>1654776.699993807</v>
      </c>
    </row>
    <row r="278" spans="1:3">
      <c r="A278">
        <v>276</v>
      </c>
      <c r="B278">
        <v>10776709.27564108</v>
      </c>
      <c r="C278">
        <v>1660669.673533966</v>
      </c>
    </row>
    <row r="279" spans="1:3">
      <c r="A279">
        <v>277</v>
      </c>
      <c r="B279">
        <v>10776710.51352109</v>
      </c>
      <c r="C279">
        <v>1653219.304101018</v>
      </c>
    </row>
    <row r="280" spans="1:3">
      <c r="A280">
        <v>278</v>
      </c>
      <c r="B280">
        <v>10776669.12336592</v>
      </c>
      <c r="C280">
        <v>1657039.495721847</v>
      </c>
    </row>
    <row r="281" spans="1:3">
      <c r="A281">
        <v>279</v>
      </c>
      <c r="B281">
        <v>10776750.66419075</v>
      </c>
      <c r="C281">
        <v>1658551.401026524</v>
      </c>
    </row>
    <row r="282" spans="1:3">
      <c r="A282">
        <v>280</v>
      </c>
      <c r="B282">
        <v>10776881.44589812</v>
      </c>
      <c r="C282">
        <v>1654346.450040473</v>
      </c>
    </row>
    <row r="283" spans="1:3">
      <c r="A283">
        <v>281</v>
      </c>
      <c r="B283">
        <v>10776682.27702207</v>
      </c>
      <c r="C283">
        <v>1655017.690423459</v>
      </c>
    </row>
    <row r="284" spans="1:3">
      <c r="A284">
        <v>282</v>
      </c>
      <c r="B284">
        <v>10776735.10551534</v>
      </c>
      <c r="C284">
        <v>1658785.98207405</v>
      </c>
    </row>
    <row r="285" spans="1:3">
      <c r="A285">
        <v>283</v>
      </c>
      <c r="B285">
        <v>10776697.14140425</v>
      </c>
      <c r="C285">
        <v>1655560.992107024</v>
      </c>
    </row>
    <row r="286" spans="1:3">
      <c r="A286">
        <v>284</v>
      </c>
      <c r="B286">
        <v>10776672.91641803</v>
      </c>
      <c r="C286">
        <v>1661092.302404003</v>
      </c>
    </row>
    <row r="287" spans="1:3">
      <c r="A287">
        <v>285</v>
      </c>
      <c r="B287">
        <v>10776689.34348209</v>
      </c>
      <c r="C287">
        <v>1659109.100288187</v>
      </c>
    </row>
    <row r="288" spans="1:3">
      <c r="A288">
        <v>286</v>
      </c>
      <c r="B288">
        <v>10776672.05469912</v>
      </c>
      <c r="C288">
        <v>1657240.538337182</v>
      </c>
    </row>
    <row r="289" spans="1:3">
      <c r="A289">
        <v>287</v>
      </c>
      <c r="B289">
        <v>10776666.88620837</v>
      </c>
      <c r="C289">
        <v>1656400.828116385</v>
      </c>
    </row>
    <row r="290" spans="1:3">
      <c r="A290">
        <v>288</v>
      </c>
      <c r="B290">
        <v>10776661.13456625</v>
      </c>
      <c r="C290">
        <v>1656565.739653888</v>
      </c>
    </row>
    <row r="291" spans="1:3">
      <c r="A291">
        <v>289</v>
      </c>
      <c r="B291">
        <v>10776666.57360005</v>
      </c>
      <c r="C291">
        <v>1655669.52512736</v>
      </c>
    </row>
    <row r="292" spans="1:3">
      <c r="A292">
        <v>290</v>
      </c>
      <c r="B292">
        <v>10776678.67586496</v>
      </c>
      <c r="C292">
        <v>1656656.385215605</v>
      </c>
    </row>
    <row r="293" spans="1:3">
      <c r="A293">
        <v>291</v>
      </c>
      <c r="B293">
        <v>10776692.97450311</v>
      </c>
      <c r="C293">
        <v>1655000.869676613</v>
      </c>
    </row>
    <row r="294" spans="1:3">
      <c r="A294">
        <v>292</v>
      </c>
      <c r="B294">
        <v>10776686.31374003</v>
      </c>
      <c r="C294">
        <v>1655101.434250496</v>
      </c>
    </row>
    <row r="295" spans="1:3">
      <c r="A295">
        <v>293</v>
      </c>
      <c r="B295">
        <v>10776646.73866006</v>
      </c>
      <c r="C295">
        <v>1658155.841883861</v>
      </c>
    </row>
    <row r="296" spans="1:3">
      <c r="A296">
        <v>294</v>
      </c>
      <c r="B296">
        <v>10776646.70551453</v>
      </c>
      <c r="C296">
        <v>1659341.033776794</v>
      </c>
    </row>
    <row r="297" spans="1:3">
      <c r="A297">
        <v>295</v>
      </c>
      <c r="B297">
        <v>10776622.67300006</v>
      </c>
      <c r="C297">
        <v>1660501.813925138</v>
      </c>
    </row>
    <row r="298" spans="1:3">
      <c r="A298">
        <v>296</v>
      </c>
      <c r="B298">
        <v>10776618.84802567</v>
      </c>
      <c r="C298">
        <v>1659981.689278772</v>
      </c>
    </row>
    <row r="299" spans="1:3">
      <c r="A299">
        <v>297</v>
      </c>
      <c r="B299">
        <v>10776576.40287449</v>
      </c>
      <c r="C299">
        <v>1660000.00173085</v>
      </c>
    </row>
    <row r="300" spans="1:3">
      <c r="A300">
        <v>298</v>
      </c>
      <c r="B300">
        <v>10776607.80751849</v>
      </c>
      <c r="C300">
        <v>1662708.726386263</v>
      </c>
    </row>
    <row r="301" spans="1:3">
      <c r="A301">
        <v>299</v>
      </c>
      <c r="B301">
        <v>10776586.87199052</v>
      </c>
      <c r="C301">
        <v>1658727.421582486</v>
      </c>
    </row>
    <row r="302" spans="1:3">
      <c r="A302">
        <v>300</v>
      </c>
      <c r="B302">
        <v>10776580.80739542</v>
      </c>
      <c r="C302">
        <v>1660732.741473841</v>
      </c>
    </row>
    <row r="303" spans="1:3">
      <c r="A303">
        <v>301</v>
      </c>
      <c r="B303">
        <v>10776573.78261774</v>
      </c>
      <c r="C303">
        <v>1659266.695822641</v>
      </c>
    </row>
    <row r="304" spans="1:3">
      <c r="A304">
        <v>302</v>
      </c>
      <c r="B304">
        <v>10776578.25484336</v>
      </c>
      <c r="C304">
        <v>1658145.647188369</v>
      </c>
    </row>
    <row r="305" spans="1:3">
      <c r="A305">
        <v>303</v>
      </c>
      <c r="B305">
        <v>10776594.2954784</v>
      </c>
      <c r="C305">
        <v>1658883.910889049</v>
      </c>
    </row>
    <row r="306" spans="1:3">
      <c r="A306">
        <v>304</v>
      </c>
      <c r="B306">
        <v>10776602.68083546</v>
      </c>
      <c r="C306">
        <v>1657620.598761826</v>
      </c>
    </row>
    <row r="307" spans="1:3">
      <c r="A307">
        <v>305</v>
      </c>
      <c r="B307">
        <v>10776593.08864885</v>
      </c>
      <c r="C307">
        <v>1659730.918688224</v>
      </c>
    </row>
    <row r="308" spans="1:3">
      <c r="A308">
        <v>306</v>
      </c>
      <c r="B308">
        <v>10776571.74068685</v>
      </c>
      <c r="C308">
        <v>1660124.359857793</v>
      </c>
    </row>
    <row r="309" spans="1:3">
      <c r="A309">
        <v>307</v>
      </c>
      <c r="B309">
        <v>10776584.37561149</v>
      </c>
      <c r="C309">
        <v>1660499.486587746</v>
      </c>
    </row>
    <row r="310" spans="1:3">
      <c r="A310">
        <v>308</v>
      </c>
      <c r="B310">
        <v>10776572.13189234</v>
      </c>
      <c r="C310">
        <v>1658986.353771355</v>
      </c>
    </row>
    <row r="311" spans="1:3">
      <c r="A311">
        <v>309</v>
      </c>
      <c r="B311">
        <v>10776582.31021365</v>
      </c>
      <c r="C311">
        <v>1661307.340410908</v>
      </c>
    </row>
    <row r="312" spans="1:3">
      <c r="A312">
        <v>310</v>
      </c>
      <c r="B312">
        <v>10776581.1059576</v>
      </c>
      <c r="C312">
        <v>1659068.898376994</v>
      </c>
    </row>
    <row r="313" spans="1:3">
      <c r="A313">
        <v>311</v>
      </c>
      <c r="B313">
        <v>10776567.56756667</v>
      </c>
      <c r="C313">
        <v>1660676.125615851</v>
      </c>
    </row>
    <row r="314" spans="1:3">
      <c r="A314">
        <v>312</v>
      </c>
      <c r="B314">
        <v>10776594.80055061</v>
      </c>
      <c r="C314">
        <v>1660701.075513177</v>
      </c>
    </row>
    <row r="315" spans="1:3">
      <c r="A315">
        <v>313</v>
      </c>
      <c r="B315">
        <v>10776573.41628387</v>
      </c>
      <c r="C315">
        <v>1660109.161695502</v>
      </c>
    </row>
    <row r="316" spans="1:3">
      <c r="A316">
        <v>314</v>
      </c>
      <c r="B316">
        <v>10776581.47295857</v>
      </c>
      <c r="C316">
        <v>1661815.282131149</v>
      </c>
    </row>
    <row r="317" spans="1:3">
      <c r="A317">
        <v>315</v>
      </c>
      <c r="B317">
        <v>10776561.71796886</v>
      </c>
      <c r="C317">
        <v>1662125.586156836</v>
      </c>
    </row>
    <row r="318" spans="1:3">
      <c r="A318">
        <v>316</v>
      </c>
      <c r="B318">
        <v>10776565.79232062</v>
      </c>
      <c r="C318">
        <v>1661846.012740055</v>
      </c>
    </row>
    <row r="319" spans="1:3">
      <c r="A319">
        <v>317</v>
      </c>
      <c r="B319">
        <v>10776559.54765002</v>
      </c>
      <c r="C319">
        <v>1661520.257157686</v>
      </c>
    </row>
    <row r="320" spans="1:3">
      <c r="A320">
        <v>318</v>
      </c>
      <c r="B320">
        <v>10776567.99313148</v>
      </c>
      <c r="C320">
        <v>1662117.291234595</v>
      </c>
    </row>
    <row r="321" spans="1:3">
      <c r="A321">
        <v>319</v>
      </c>
      <c r="B321">
        <v>10776566.44699107</v>
      </c>
      <c r="C321">
        <v>1660703.419690561</v>
      </c>
    </row>
    <row r="322" spans="1:3">
      <c r="A322">
        <v>320</v>
      </c>
      <c r="B322">
        <v>10776560.67070861</v>
      </c>
      <c r="C322">
        <v>1661241.331814254</v>
      </c>
    </row>
    <row r="323" spans="1:3">
      <c r="A323">
        <v>321</v>
      </c>
      <c r="B323">
        <v>10776567.35689478</v>
      </c>
      <c r="C323">
        <v>1660950.150983616</v>
      </c>
    </row>
    <row r="324" spans="1:3">
      <c r="A324">
        <v>322</v>
      </c>
      <c r="B324">
        <v>10776558.09759812</v>
      </c>
      <c r="C324">
        <v>1661398.573570587</v>
      </c>
    </row>
    <row r="325" spans="1:3">
      <c r="A325">
        <v>323</v>
      </c>
      <c r="B325">
        <v>10776555.62213707</v>
      </c>
      <c r="C325">
        <v>1661709.964150877</v>
      </c>
    </row>
    <row r="326" spans="1:3">
      <c r="A326">
        <v>324</v>
      </c>
      <c r="B326">
        <v>10776560.58113537</v>
      </c>
      <c r="C326">
        <v>1662123.260305126</v>
      </c>
    </row>
    <row r="327" spans="1:3">
      <c r="A327">
        <v>325</v>
      </c>
      <c r="B327">
        <v>10776547.52540536</v>
      </c>
      <c r="C327">
        <v>1662086.835764775</v>
      </c>
    </row>
    <row r="328" spans="1:3">
      <c r="A328">
        <v>326</v>
      </c>
      <c r="B328">
        <v>10776553.7210822</v>
      </c>
      <c r="C328">
        <v>1661839.97672583</v>
      </c>
    </row>
    <row r="329" spans="1:3">
      <c r="A329">
        <v>327</v>
      </c>
      <c r="B329">
        <v>10776555.91144615</v>
      </c>
      <c r="C329">
        <v>1662527.177929983</v>
      </c>
    </row>
    <row r="330" spans="1:3">
      <c r="A330">
        <v>328</v>
      </c>
      <c r="B330">
        <v>10776546.00530112</v>
      </c>
      <c r="C330">
        <v>1662483.426934788</v>
      </c>
    </row>
    <row r="331" spans="1:3">
      <c r="A331">
        <v>329</v>
      </c>
      <c r="B331">
        <v>10776546.79648156</v>
      </c>
      <c r="C331">
        <v>1662809.72038775</v>
      </c>
    </row>
    <row r="332" spans="1:3">
      <c r="A332">
        <v>330</v>
      </c>
      <c r="B332">
        <v>10776543.36267649</v>
      </c>
      <c r="C332">
        <v>1660772.09114558</v>
      </c>
    </row>
    <row r="333" spans="1:3">
      <c r="A333">
        <v>331</v>
      </c>
      <c r="B333">
        <v>10776545.29521341</v>
      </c>
      <c r="C333">
        <v>1660559.10508758</v>
      </c>
    </row>
    <row r="334" spans="1:3">
      <c r="A334">
        <v>332</v>
      </c>
      <c r="B334">
        <v>10776543.98014937</v>
      </c>
      <c r="C334">
        <v>1659598.798335867</v>
      </c>
    </row>
    <row r="335" spans="1:3">
      <c r="A335">
        <v>333</v>
      </c>
      <c r="B335">
        <v>10776542.7888745</v>
      </c>
      <c r="C335">
        <v>1660220.438028677</v>
      </c>
    </row>
    <row r="336" spans="1:3">
      <c r="A336">
        <v>334</v>
      </c>
      <c r="B336">
        <v>10776546.64036453</v>
      </c>
      <c r="C336">
        <v>1660323.499818079</v>
      </c>
    </row>
    <row r="337" spans="1:3">
      <c r="A337">
        <v>335</v>
      </c>
      <c r="B337">
        <v>10776547.48723882</v>
      </c>
      <c r="C337">
        <v>1660002.08837637</v>
      </c>
    </row>
    <row r="338" spans="1:3">
      <c r="A338">
        <v>336</v>
      </c>
      <c r="B338">
        <v>10776547.31105584</v>
      </c>
      <c r="C338">
        <v>1660896.154087284</v>
      </c>
    </row>
    <row r="339" spans="1:3">
      <c r="A339">
        <v>337</v>
      </c>
      <c r="B339">
        <v>10776546.04648588</v>
      </c>
      <c r="C339">
        <v>1660452.159167585</v>
      </c>
    </row>
    <row r="340" spans="1:3">
      <c r="A340">
        <v>338</v>
      </c>
      <c r="B340">
        <v>10776549.35350438</v>
      </c>
      <c r="C340">
        <v>1659756.74329115</v>
      </c>
    </row>
    <row r="341" spans="1:3">
      <c r="A341">
        <v>339</v>
      </c>
      <c r="B341">
        <v>10776543.02797769</v>
      </c>
      <c r="C341">
        <v>1660426.377536181</v>
      </c>
    </row>
    <row r="342" spans="1:3">
      <c r="A342">
        <v>340</v>
      </c>
      <c r="B342">
        <v>10776541.91229661</v>
      </c>
      <c r="C342">
        <v>1659505.183514018</v>
      </c>
    </row>
    <row r="343" spans="1:3">
      <c r="A343">
        <v>341</v>
      </c>
      <c r="B343">
        <v>10776540.93377969</v>
      </c>
      <c r="C343">
        <v>1659236.925496568</v>
      </c>
    </row>
    <row r="344" spans="1:3">
      <c r="A344">
        <v>342</v>
      </c>
      <c r="B344">
        <v>10776547.0712598</v>
      </c>
      <c r="C344">
        <v>1659084.613161096</v>
      </c>
    </row>
    <row r="345" spans="1:3">
      <c r="A345">
        <v>343</v>
      </c>
      <c r="B345">
        <v>10776542.16067205</v>
      </c>
      <c r="C345">
        <v>1658837.855799986</v>
      </c>
    </row>
    <row r="346" spans="1:3">
      <c r="A346">
        <v>344</v>
      </c>
      <c r="B346">
        <v>10776549.5797118</v>
      </c>
      <c r="C346">
        <v>1659558.565011463</v>
      </c>
    </row>
    <row r="347" spans="1:3">
      <c r="A347">
        <v>345</v>
      </c>
      <c r="B347">
        <v>10776540.98915337</v>
      </c>
      <c r="C347">
        <v>1659459.880063181</v>
      </c>
    </row>
    <row r="348" spans="1:3">
      <c r="A348">
        <v>346</v>
      </c>
      <c r="B348">
        <v>10776540.58746905</v>
      </c>
      <c r="C348">
        <v>1659052.468547946</v>
      </c>
    </row>
    <row r="349" spans="1:3">
      <c r="A349">
        <v>347</v>
      </c>
      <c r="B349">
        <v>10776539.72443502</v>
      </c>
      <c r="C349">
        <v>1659098.59844532</v>
      </c>
    </row>
    <row r="350" spans="1:3">
      <c r="A350">
        <v>348</v>
      </c>
      <c r="B350">
        <v>10776541.05409398</v>
      </c>
      <c r="C350">
        <v>1659526.421467217</v>
      </c>
    </row>
    <row r="351" spans="1:3">
      <c r="A351">
        <v>349</v>
      </c>
      <c r="B351">
        <v>10776537.57468275</v>
      </c>
      <c r="C351">
        <v>1659605.350485259</v>
      </c>
    </row>
    <row r="352" spans="1:3">
      <c r="A352">
        <v>350</v>
      </c>
      <c r="B352">
        <v>10776536.97813024</v>
      </c>
      <c r="C352">
        <v>1659644.767878912</v>
      </c>
    </row>
    <row r="353" spans="1:3">
      <c r="A353">
        <v>351</v>
      </c>
      <c r="B353">
        <v>10776537.5003279</v>
      </c>
      <c r="C353">
        <v>1659441.421411259</v>
      </c>
    </row>
    <row r="354" spans="1:3">
      <c r="A354">
        <v>352</v>
      </c>
      <c r="B354">
        <v>10776537.54033785</v>
      </c>
      <c r="C354">
        <v>1659524.115117806</v>
      </c>
    </row>
    <row r="355" spans="1:3">
      <c r="A355">
        <v>353</v>
      </c>
      <c r="B355">
        <v>10776539.23281608</v>
      </c>
      <c r="C355">
        <v>1659236.195032355</v>
      </c>
    </row>
    <row r="356" spans="1:3">
      <c r="A356">
        <v>354</v>
      </c>
      <c r="B356">
        <v>10776538.20387414</v>
      </c>
      <c r="C356">
        <v>1659458.976822081</v>
      </c>
    </row>
    <row r="357" spans="1:3">
      <c r="A357">
        <v>355</v>
      </c>
      <c r="B357">
        <v>10776537.63584716</v>
      </c>
      <c r="C357">
        <v>1659918.796158944</v>
      </c>
    </row>
    <row r="358" spans="1:3">
      <c r="A358">
        <v>356</v>
      </c>
      <c r="B358">
        <v>10776538.48462651</v>
      </c>
      <c r="C358">
        <v>1659439.778567393</v>
      </c>
    </row>
    <row r="359" spans="1:3">
      <c r="A359">
        <v>357</v>
      </c>
      <c r="B359">
        <v>10776536.31485523</v>
      </c>
      <c r="C359">
        <v>1659870.049119017</v>
      </c>
    </row>
    <row r="360" spans="1:3">
      <c r="A360">
        <v>358</v>
      </c>
      <c r="B360">
        <v>10776536.08805085</v>
      </c>
      <c r="C360">
        <v>1659711.005150271</v>
      </c>
    </row>
    <row r="361" spans="1:3">
      <c r="A361">
        <v>359</v>
      </c>
      <c r="B361">
        <v>10776536.5581872</v>
      </c>
      <c r="C361">
        <v>1659659.197910347</v>
      </c>
    </row>
    <row r="362" spans="1:3">
      <c r="A362">
        <v>360</v>
      </c>
      <c r="B362">
        <v>10776535.79776885</v>
      </c>
      <c r="C362">
        <v>1659886.864960917</v>
      </c>
    </row>
    <row r="363" spans="1:3">
      <c r="A363">
        <v>361</v>
      </c>
      <c r="B363">
        <v>10776535.97404639</v>
      </c>
      <c r="C363">
        <v>1659966.558177989</v>
      </c>
    </row>
    <row r="364" spans="1:3">
      <c r="A364">
        <v>362</v>
      </c>
      <c r="B364">
        <v>10776535.47613546</v>
      </c>
      <c r="C364">
        <v>1660023.128567072</v>
      </c>
    </row>
    <row r="365" spans="1:3">
      <c r="A365">
        <v>363</v>
      </c>
      <c r="B365">
        <v>10776535.78013642</v>
      </c>
      <c r="C365">
        <v>1660265.331128388</v>
      </c>
    </row>
    <row r="366" spans="1:3">
      <c r="A366">
        <v>364</v>
      </c>
      <c r="B366">
        <v>10776535.45717193</v>
      </c>
      <c r="C366">
        <v>1660276.33384294</v>
      </c>
    </row>
    <row r="367" spans="1:3">
      <c r="A367">
        <v>365</v>
      </c>
      <c r="B367">
        <v>10776535.73191037</v>
      </c>
      <c r="C367">
        <v>1660195.458368659</v>
      </c>
    </row>
    <row r="368" spans="1:3">
      <c r="A368">
        <v>366</v>
      </c>
      <c r="B368">
        <v>10776535.01903188</v>
      </c>
      <c r="C368">
        <v>1660275.466662838</v>
      </c>
    </row>
    <row r="369" spans="1:3">
      <c r="A369">
        <v>367</v>
      </c>
      <c r="B369">
        <v>10776535.51932283</v>
      </c>
      <c r="C369">
        <v>1660193.059452448</v>
      </c>
    </row>
    <row r="370" spans="1:3">
      <c r="A370">
        <v>368</v>
      </c>
      <c r="B370">
        <v>10776535.46598366</v>
      </c>
      <c r="C370">
        <v>1660304.278925392</v>
      </c>
    </row>
    <row r="371" spans="1:3">
      <c r="A371">
        <v>369</v>
      </c>
      <c r="B371">
        <v>10776535.01962391</v>
      </c>
      <c r="C371">
        <v>1660142.788704077</v>
      </c>
    </row>
    <row r="372" spans="1:3">
      <c r="A372">
        <v>370</v>
      </c>
      <c r="B372">
        <v>10776535.13245494</v>
      </c>
      <c r="C372">
        <v>1660305.845181617</v>
      </c>
    </row>
    <row r="373" spans="1:3">
      <c r="A373">
        <v>371</v>
      </c>
      <c r="B373">
        <v>10776534.93528539</v>
      </c>
      <c r="C373">
        <v>1660193.344547661</v>
      </c>
    </row>
    <row r="374" spans="1:3">
      <c r="A374">
        <v>372</v>
      </c>
      <c r="B374">
        <v>10776534.95096599</v>
      </c>
      <c r="C374">
        <v>1660094.73659186</v>
      </c>
    </row>
    <row r="375" spans="1:3">
      <c r="A375">
        <v>373</v>
      </c>
      <c r="B375">
        <v>10776534.50997625</v>
      </c>
      <c r="C375">
        <v>1660198.271264068</v>
      </c>
    </row>
    <row r="376" spans="1:3">
      <c r="A376">
        <v>374</v>
      </c>
      <c r="B376">
        <v>10776534.73579045</v>
      </c>
      <c r="C376">
        <v>1660268.189832224</v>
      </c>
    </row>
    <row r="377" spans="1:3">
      <c r="A377">
        <v>375</v>
      </c>
      <c r="B377">
        <v>10776534.70490927</v>
      </c>
      <c r="C377">
        <v>1660030.713795422</v>
      </c>
    </row>
    <row r="378" spans="1:3">
      <c r="A378">
        <v>376</v>
      </c>
      <c r="B378">
        <v>10776534.67351054</v>
      </c>
      <c r="C378">
        <v>1660303.725694421</v>
      </c>
    </row>
    <row r="379" spans="1:3">
      <c r="A379">
        <v>377</v>
      </c>
      <c r="B379">
        <v>10776534.51068877</v>
      </c>
      <c r="C379">
        <v>1660189.586724528</v>
      </c>
    </row>
    <row r="380" spans="1:3">
      <c r="A380">
        <v>378</v>
      </c>
      <c r="B380">
        <v>10776534.80528029</v>
      </c>
      <c r="C380">
        <v>1660333.099287441</v>
      </c>
    </row>
    <row r="381" spans="1:3">
      <c r="A381">
        <v>379</v>
      </c>
      <c r="B381">
        <v>10776534.67658346</v>
      </c>
      <c r="C381">
        <v>1660590.762252046</v>
      </c>
    </row>
    <row r="382" spans="1:3">
      <c r="A382">
        <v>380</v>
      </c>
      <c r="B382">
        <v>10776534.61677918</v>
      </c>
      <c r="C382">
        <v>1660123.946325832</v>
      </c>
    </row>
    <row r="383" spans="1:3">
      <c r="A383">
        <v>381</v>
      </c>
      <c r="B383">
        <v>10776534.74200937</v>
      </c>
      <c r="C383">
        <v>1659828.526566738</v>
      </c>
    </row>
    <row r="384" spans="1:3">
      <c r="A384">
        <v>382</v>
      </c>
      <c r="B384">
        <v>10776534.72327551</v>
      </c>
      <c r="C384">
        <v>1660192.55749197</v>
      </c>
    </row>
    <row r="385" spans="1:3">
      <c r="A385">
        <v>383</v>
      </c>
      <c r="B385">
        <v>10776534.5737032</v>
      </c>
      <c r="C385">
        <v>1660185.342089948</v>
      </c>
    </row>
    <row r="386" spans="1:3">
      <c r="A386">
        <v>384</v>
      </c>
      <c r="B386">
        <v>10776534.52064333</v>
      </c>
      <c r="C386">
        <v>1660113.614774242</v>
      </c>
    </row>
    <row r="387" spans="1:3">
      <c r="A387">
        <v>385</v>
      </c>
      <c r="B387">
        <v>10776534.65818676</v>
      </c>
      <c r="C387">
        <v>1660219.424132541</v>
      </c>
    </row>
    <row r="388" spans="1:3">
      <c r="A388">
        <v>386</v>
      </c>
      <c r="B388">
        <v>10776534.48033188</v>
      </c>
      <c r="C388">
        <v>1660241.734112201</v>
      </c>
    </row>
    <row r="389" spans="1:3">
      <c r="A389">
        <v>387</v>
      </c>
      <c r="B389">
        <v>10776534.55090657</v>
      </c>
      <c r="C389">
        <v>1660290.826997621</v>
      </c>
    </row>
    <row r="390" spans="1:3">
      <c r="A390">
        <v>388</v>
      </c>
      <c r="B390">
        <v>10776534.41207339</v>
      </c>
      <c r="C390">
        <v>1660158.270874325</v>
      </c>
    </row>
    <row r="391" spans="1:3">
      <c r="A391">
        <v>389</v>
      </c>
      <c r="B391">
        <v>10776534.48168405</v>
      </c>
      <c r="C391">
        <v>1660173.694687228</v>
      </c>
    </row>
    <row r="392" spans="1:3">
      <c r="A392">
        <v>390</v>
      </c>
      <c r="B392">
        <v>10776534.26136685</v>
      </c>
      <c r="C392">
        <v>1659938.152055798</v>
      </c>
    </row>
    <row r="393" spans="1:3">
      <c r="A393">
        <v>391</v>
      </c>
      <c r="B393">
        <v>10776534.16324764</v>
      </c>
      <c r="C393">
        <v>1660097.679177292</v>
      </c>
    </row>
    <row r="394" spans="1:3">
      <c r="A394">
        <v>392</v>
      </c>
      <c r="B394">
        <v>10776534.29273388</v>
      </c>
      <c r="C394">
        <v>1660100.488074082</v>
      </c>
    </row>
    <row r="395" spans="1:3">
      <c r="A395">
        <v>393</v>
      </c>
      <c r="B395">
        <v>10776534.15306577</v>
      </c>
      <c r="C395">
        <v>1660122.934529071</v>
      </c>
    </row>
    <row r="396" spans="1:3">
      <c r="A396">
        <v>394</v>
      </c>
      <c r="B396">
        <v>10776534.17276899</v>
      </c>
      <c r="C396">
        <v>1660147.153644525</v>
      </c>
    </row>
    <row r="397" spans="1:3">
      <c r="A397">
        <v>395</v>
      </c>
      <c r="B397">
        <v>10776534.09149891</v>
      </c>
      <c r="C397">
        <v>1660053.792821465</v>
      </c>
    </row>
    <row r="398" spans="1:3">
      <c r="A398">
        <v>396</v>
      </c>
      <c r="B398">
        <v>10776534.08616284</v>
      </c>
      <c r="C398">
        <v>1660113.740104763</v>
      </c>
    </row>
    <row r="399" spans="1:3">
      <c r="A399">
        <v>397</v>
      </c>
      <c r="B399">
        <v>10776534.05230712</v>
      </c>
      <c r="C399">
        <v>1660085.816300481</v>
      </c>
    </row>
    <row r="400" spans="1:3">
      <c r="A400">
        <v>398</v>
      </c>
      <c r="B400">
        <v>10776534.07450026</v>
      </c>
      <c r="C400">
        <v>1660130.781364608</v>
      </c>
    </row>
    <row r="401" spans="1:3">
      <c r="A401">
        <v>399</v>
      </c>
      <c r="B401">
        <v>10776534.13612169</v>
      </c>
      <c r="C401">
        <v>1660008.913377047</v>
      </c>
    </row>
    <row r="402" spans="1:3">
      <c r="A402">
        <v>400</v>
      </c>
      <c r="B402">
        <v>10776534.14677515</v>
      </c>
      <c r="C402">
        <v>1660104.187292494</v>
      </c>
    </row>
    <row r="403" spans="1:3">
      <c r="A403">
        <v>401</v>
      </c>
      <c r="B403">
        <v>10776534.1227035</v>
      </c>
      <c r="C403">
        <v>1659996.8443233</v>
      </c>
    </row>
    <row r="404" spans="1:3">
      <c r="A404">
        <v>402</v>
      </c>
      <c r="B404">
        <v>10776534.11847674</v>
      </c>
      <c r="C404">
        <v>1660068.921138028</v>
      </c>
    </row>
    <row r="405" spans="1:3">
      <c r="A405">
        <v>403</v>
      </c>
      <c r="B405">
        <v>10776534.0250655</v>
      </c>
      <c r="C405">
        <v>1660154.813348875</v>
      </c>
    </row>
    <row r="406" spans="1:3">
      <c r="A406">
        <v>404</v>
      </c>
      <c r="B406">
        <v>10776534.04051467</v>
      </c>
      <c r="C406">
        <v>1660085.292336807</v>
      </c>
    </row>
    <row r="407" spans="1:3">
      <c r="A407">
        <v>405</v>
      </c>
      <c r="B407">
        <v>10776534.04064435</v>
      </c>
      <c r="C407">
        <v>1660332.76766248</v>
      </c>
    </row>
    <row r="408" spans="1:3">
      <c r="A408">
        <v>406</v>
      </c>
      <c r="B408">
        <v>10776534.03585924</v>
      </c>
      <c r="C408">
        <v>1660079.227667181</v>
      </c>
    </row>
    <row r="409" spans="1:3">
      <c r="A409">
        <v>407</v>
      </c>
      <c r="B409">
        <v>10776534.10042702</v>
      </c>
      <c r="C409">
        <v>1660087.88259972</v>
      </c>
    </row>
    <row r="410" spans="1:3">
      <c r="A410">
        <v>408</v>
      </c>
      <c r="B410">
        <v>10776534.07059751</v>
      </c>
      <c r="C410">
        <v>1660165.283096249</v>
      </c>
    </row>
    <row r="411" spans="1:3">
      <c r="A411">
        <v>409</v>
      </c>
      <c r="B411">
        <v>10776534.05075456</v>
      </c>
      <c r="C411">
        <v>1660099.182687319</v>
      </c>
    </row>
    <row r="412" spans="1:3">
      <c r="A412">
        <v>410</v>
      </c>
      <c r="B412">
        <v>10776534.01281266</v>
      </c>
      <c r="C412">
        <v>1660171.826115028</v>
      </c>
    </row>
    <row r="413" spans="1:3">
      <c r="A413">
        <v>411</v>
      </c>
      <c r="B413">
        <v>10776534.12667968</v>
      </c>
      <c r="C413">
        <v>1660288.779199758</v>
      </c>
    </row>
    <row r="414" spans="1:3">
      <c r="A414">
        <v>412</v>
      </c>
      <c r="B414">
        <v>10776534.04272653</v>
      </c>
      <c r="C414">
        <v>1660231.629414337</v>
      </c>
    </row>
    <row r="415" spans="1:3">
      <c r="A415">
        <v>413</v>
      </c>
      <c r="B415">
        <v>10776534.04317561</v>
      </c>
      <c r="C415">
        <v>1660114.902091942</v>
      </c>
    </row>
    <row r="416" spans="1:3">
      <c r="A416">
        <v>414</v>
      </c>
      <c r="B416">
        <v>10776534.0728667</v>
      </c>
      <c r="C416">
        <v>1660182.858298465</v>
      </c>
    </row>
    <row r="417" spans="1:3">
      <c r="A417">
        <v>415</v>
      </c>
      <c r="B417">
        <v>10776534.01635513</v>
      </c>
      <c r="C417">
        <v>1660191.311363323</v>
      </c>
    </row>
    <row r="418" spans="1:3">
      <c r="A418">
        <v>416</v>
      </c>
      <c r="B418">
        <v>10776534.00906534</v>
      </c>
      <c r="C418">
        <v>1660104.924849992</v>
      </c>
    </row>
    <row r="419" spans="1:3">
      <c r="A419">
        <v>417</v>
      </c>
      <c r="B419">
        <v>10776534.03433099</v>
      </c>
      <c r="C419">
        <v>1660103.748294707</v>
      </c>
    </row>
    <row r="420" spans="1:3">
      <c r="A420">
        <v>418</v>
      </c>
      <c r="B420">
        <v>10776534.03450223</v>
      </c>
      <c r="C420">
        <v>1660053.720583406</v>
      </c>
    </row>
    <row r="421" spans="1:3">
      <c r="A421">
        <v>419</v>
      </c>
      <c r="B421">
        <v>10776534.00247495</v>
      </c>
      <c r="C421">
        <v>1660112.448852002</v>
      </c>
    </row>
    <row r="422" spans="1:3">
      <c r="A422">
        <v>420</v>
      </c>
      <c r="B422">
        <v>10776533.98885498</v>
      </c>
      <c r="C422">
        <v>1660081.28437358</v>
      </c>
    </row>
    <row r="423" spans="1:3">
      <c r="A423">
        <v>421</v>
      </c>
      <c r="B423">
        <v>10776534.01741989</v>
      </c>
      <c r="C423">
        <v>1660031.765974938</v>
      </c>
    </row>
    <row r="424" spans="1:3">
      <c r="A424">
        <v>422</v>
      </c>
      <c r="B424">
        <v>10776533.97345853</v>
      </c>
      <c r="C424">
        <v>1660070.220143554</v>
      </c>
    </row>
    <row r="425" spans="1:3">
      <c r="A425">
        <v>423</v>
      </c>
      <c r="B425">
        <v>10776533.99502517</v>
      </c>
      <c r="C425">
        <v>1660088.493854338</v>
      </c>
    </row>
    <row r="426" spans="1:3">
      <c r="A426">
        <v>424</v>
      </c>
      <c r="B426">
        <v>10776533.94493372</v>
      </c>
      <c r="C426">
        <v>1660108.526664841</v>
      </c>
    </row>
    <row r="427" spans="1:3">
      <c r="A427">
        <v>425</v>
      </c>
      <c r="B427">
        <v>10776533.9647498</v>
      </c>
      <c r="C427">
        <v>1660161.13146666</v>
      </c>
    </row>
    <row r="428" spans="1:3">
      <c r="A428">
        <v>426</v>
      </c>
      <c r="B428">
        <v>10776533.95207609</v>
      </c>
      <c r="C428">
        <v>1660116.381754768</v>
      </c>
    </row>
    <row r="429" spans="1:3">
      <c r="A429">
        <v>427</v>
      </c>
      <c r="B429">
        <v>10776533.93917043</v>
      </c>
      <c r="C429">
        <v>1660038.284474113</v>
      </c>
    </row>
    <row r="430" spans="1:3">
      <c r="A430">
        <v>428</v>
      </c>
      <c r="B430">
        <v>10776533.95060122</v>
      </c>
      <c r="C430">
        <v>1660015.257428129</v>
      </c>
    </row>
    <row r="431" spans="1:3">
      <c r="A431">
        <v>429</v>
      </c>
      <c r="B431">
        <v>10776533.94569842</v>
      </c>
      <c r="C431">
        <v>1660087.65956617</v>
      </c>
    </row>
    <row r="432" spans="1:3">
      <c r="A432">
        <v>430</v>
      </c>
      <c r="B432">
        <v>10776533.9485298</v>
      </c>
      <c r="C432">
        <v>1660014.669655048</v>
      </c>
    </row>
    <row r="433" spans="1:3">
      <c r="A433">
        <v>431</v>
      </c>
      <c r="B433">
        <v>10776533.95032902</v>
      </c>
      <c r="C433">
        <v>1660013.081769267</v>
      </c>
    </row>
    <row r="434" spans="1:3">
      <c r="A434">
        <v>432</v>
      </c>
      <c r="B434">
        <v>10776533.95849047</v>
      </c>
      <c r="C434">
        <v>1660004.837465133</v>
      </c>
    </row>
    <row r="435" spans="1:3">
      <c r="A435">
        <v>433</v>
      </c>
      <c r="B435">
        <v>10776533.95601641</v>
      </c>
      <c r="C435">
        <v>1660081.229431667</v>
      </c>
    </row>
    <row r="436" spans="1:3">
      <c r="A436">
        <v>434</v>
      </c>
      <c r="B436">
        <v>10776533.94858996</v>
      </c>
      <c r="C436">
        <v>1660021.690193766</v>
      </c>
    </row>
    <row r="437" spans="1:3">
      <c r="A437">
        <v>435</v>
      </c>
      <c r="B437">
        <v>10776533.94161523</v>
      </c>
      <c r="C437">
        <v>1660068.742607337</v>
      </c>
    </row>
    <row r="438" spans="1:3">
      <c r="A438">
        <v>436</v>
      </c>
      <c r="B438">
        <v>10776533.96929888</v>
      </c>
      <c r="C438">
        <v>1659991.983505875</v>
      </c>
    </row>
    <row r="439" spans="1:3">
      <c r="A439">
        <v>437</v>
      </c>
      <c r="B439">
        <v>10776533.93519385</v>
      </c>
      <c r="C439">
        <v>1660051.716422936</v>
      </c>
    </row>
    <row r="440" spans="1:3">
      <c r="A440">
        <v>438</v>
      </c>
      <c r="B440">
        <v>10776533.93841763</v>
      </c>
      <c r="C440">
        <v>1660066.856890726</v>
      </c>
    </row>
    <row r="441" spans="1:3">
      <c r="A441">
        <v>439</v>
      </c>
      <c r="B441">
        <v>10776533.9371422</v>
      </c>
      <c r="C441">
        <v>1660081.111818272</v>
      </c>
    </row>
    <row r="442" spans="1:3">
      <c r="A442">
        <v>440</v>
      </c>
      <c r="B442">
        <v>10776533.93548631</v>
      </c>
      <c r="C442">
        <v>1660056.220733487</v>
      </c>
    </row>
    <row r="443" spans="1:3">
      <c r="A443">
        <v>441</v>
      </c>
      <c r="B443">
        <v>10776533.93496604</v>
      </c>
      <c r="C443">
        <v>1660090.952748215</v>
      </c>
    </row>
    <row r="444" spans="1:3">
      <c r="A444">
        <v>442</v>
      </c>
      <c r="B444">
        <v>10776533.93840876</v>
      </c>
      <c r="C444">
        <v>1660076.687975119</v>
      </c>
    </row>
    <row r="445" spans="1:3">
      <c r="A445">
        <v>443</v>
      </c>
      <c r="B445">
        <v>10776533.9367654</v>
      </c>
      <c r="C445">
        <v>1660101.979351953</v>
      </c>
    </row>
    <row r="446" spans="1:3">
      <c r="A446">
        <v>444</v>
      </c>
      <c r="B446">
        <v>10776533.93720586</v>
      </c>
      <c r="C446">
        <v>1660077.452008387</v>
      </c>
    </row>
    <row r="447" spans="1:3">
      <c r="A447">
        <v>445</v>
      </c>
      <c r="B447">
        <v>10776533.92845194</v>
      </c>
      <c r="C447">
        <v>1660106.585840446</v>
      </c>
    </row>
    <row r="448" spans="1:3">
      <c r="A448">
        <v>446</v>
      </c>
      <c r="B448">
        <v>10776533.92900394</v>
      </c>
      <c r="C448">
        <v>1660118.293790697</v>
      </c>
    </row>
    <row r="449" spans="1:3">
      <c r="A449">
        <v>447</v>
      </c>
      <c r="B449">
        <v>10776533.91946636</v>
      </c>
      <c r="C449">
        <v>1660143.785452093</v>
      </c>
    </row>
    <row r="450" spans="1:3">
      <c r="A450">
        <v>448</v>
      </c>
      <c r="B450">
        <v>10776533.92212227</v>
      </c>
      <c r="C450">
        <v>1660145.178745894</v>
      </c>
    </row>
    <row r="451" spans="1:3">
      <c r="A451">
        <v>449</v>
      </c>
      <c r="B451">
        <v>10776533.92760002</v>
      </c>
      <c r="C451">
        <v>1660160.023974423</v>
      </c>
    </row>
    <row r="452" spans="1:3">
      <c r="A452">
        <v>450</v>
      </c>
      <c r="B452">
        <v>10776533.92054451</v>
      </c>
      <c r="C452">
        <v>1660146.313022084</v>
      </c>
    </row>
    <row r="453" spans="1:3">
      <c r="A453">
        <v>451</v>
      </c>
      <c r="B453">
        <v>10776533.92290967</v>
      </c>
      <c r="C453">
        <v>1660149.801018339</v>
      </c>
    </row>
    <row r="454" spans="1:3">
      <c r="A454">
        <v>452</v>
      </c>
      <c r="B454">
        <v>10776533.91865357</v>
      </c>
      <c r="C454">
        <v>1660142.230217001</v>
      </c>
    </row>
    <row r="455" spans="1:3">
      <c r="A455">
        <v>453</v>
      </c>
      <c r="B455">
        <v>10776533.91797969</v>
      </c>
      <c r="C455">
        <v>1660146.937391083</v>
      </c>
    </row>
    <row r="456" spans="1:3">
      <c r="A456">
        <v>454</v>
      </c>
      <c r="B456">
        <v>10776533.91912156</v>
      </c>
      <c r="C456">
        <v>1660175.990181405</v>
      </c>
    </row>
    <row r="457" spans="1:3">
      <c r="A457">
        <v>455</v>
      </c>
      <c r="B457">
        <v>10776533.91880346</v>
      </c>
      <c r="C457">
        <v>1660144.926964242</v>
      </c>
    </row>
    <row r="458" spans="1:3">
      <c r="A458">
        <v>456</v>
      </c>
      <c r="B458">
        <v>10776533.91723596</v>
      </c>
      <c r="C458">
        <v>1660153.901178144</v>
      </c>
    </row>
    <row r="459" spans="1:3">
      <c r="A459">
        <v>457</v>
      </c>
      <c r="B459">
        <v>10776533.91934351</v>
      </c>
      <c r="C459">
        <v>1660163.468966501</v>
      </c>
    </row>
    <row r="460" spans="1:3">
      <c r="A460">
        <v>458</v>
      </c>
      <c r="B460">
        <v>10776533.91824279</v>
      </c>
      <c r="C460">
        <v>1660143.010572239</v>
      </c>
    </row>
    <row r="461" spans="1:3">
      <c r="A461">
        <v>459</v>
      </c>
      <c r="B461">
        <v>10776533.91776351</v>
      </c>
      <c r="C461">
        <v>1660150.476604844</v>
      </c>
    </row>
    <row r="462" spans="1:3">
      <c r="A462">
        <v>460</v>
      </c>
      <c r="B462">
        <v>10776533.91704448</v>
      </c>
      <c r="C462">
        <v>1660143.462006459</v>
      </c>
    </row>
    <row r="463" spans="1:3">
      <c r="A463">
        <v>461</v>
      </c>
      <c r="B463">
        <v>10776533.9181022</v>
      </c>
      <c r="C463">
        <v>1660136.511438213</v>
      </c>
    </row>
    <row r="464" spans="1:3">
      <c r="A464">
        <v>462</v>
      </c>
      <c r="B464">
        <v>10776533.91754153</v>
      </c>
      <c r="C464">
        <v>1660126.695678132</v>
      </c>
    </row>
    <row r="465" spans="1:3">
      <c r="A465">
        <v>463</v>
      </c>
      <c r="B465">
        <v>10776533.91809652</v>
      </c>
      <c r="C465">
        <v>1660143.716920847</v>
      </c>
    </row>
    <row r="466" spans="1:3">
      <c r="A466">
        <v>464</v>
      </c>
      <c r="B466">
        <v>10776533.91616143</v>
      </c>
      <c r="C466">
        <v>1660148.929053129</v>
      </c>
    </row>
    <row r="467" spans="1:3">
      <c r="A467">
        <v>465</v>
      </c>
      <c r="B467">
        <v>10776533.91701836</v>
      </c>
      <c r="C467">
        <v>1660148.020048566</v>
      </c>
    </row>
    <row r="468" spans="1:3">
      <c r="A468">
        <v>466</v>
      </c>
      <c r="B468">
        <v>10776533.91689414</v>
      </c>
      <c r="C468">
        <v>1660150.342735265</v>
      </c>
    </row>
    <row r="469" spans="1:3">
      <c r="A469">
        <v>467</v>
      </c>
      <c r="B469">
        <v>10776533.9164268</v>
      </c>
      <c r="C469">
        <v>1660141.696810493</v>
      </c>
    </row>
    <row r="470" spans="1:3">
      <c r="A470">
        <v>468</v>
      </c>
      <c r="B470">
        <v>10776533.9158373</v>
      </c>
      <c r="C470">
        <v>1660172.828026044</v>
      </c>
    </row>
    <row r="471" spans="1:3">
      <c r="A471">
        <v>469</v>
      </c>
      <c r="B471">
        <v>10776533.91638274</v>
      </c>
      <c r="C471">
        <v>1660175.198445326</v>
      </c>
    </row>
    <row r="472" spans="1:3">
      <c r="A472">
        <v>470</v>
      </c>
      <c r="B472">
        <v>10776533.91653088</v>
      </c>
      <c r="C472">
        <v>1660162.975765237</v>
      </c>
    </row>
    <row r="473" spans="1:3">
      <c r="A473">
        <v>471</v>
      </c>
      <c r="B473">
        <v>10776533.91660536</v>
      </c>
      <c r="C473">
        <v>1660174.408358363</v>
      </c>
    </row>
    <row r="474" spans="1:3">
      <c r="A474">
        <v>472</v>
      </c>
      <c r="B474">
        <v>10776533.91610362</v>
      </c>
      <c r="C474">
        <v>1660161.475869462</v>
      </c>
    </row>
    <row r="475" spans="1:3">
      <c r="A475">
        <v>473</v>
      </c>
      <c r="B475">
        <v>10776533.9164212</v>
      </c>
      <c r="C475">
        <v>1660180.442220862</v>
      </c>
    </row>
    <row r="476" spans="1:3">
      <c r="A476">
        <v>474</v>
      </c>
      <c r="B476">
        <v>10776533.91734302</v>
      </c>
      <c r="C476">
        <v>1660182.600165656</v>
      </c>
    </row>
    <row r="477" spans="1:3">
      <c r="A477">
        <v>475</v>
      </c>
      <c r="B477">
        <v>10776533.9159733</v>
      </c>
      <c r="C477">
        <v>1660169.174914847</v>
      </c>
    </row>
    <row r="478" spans="1:3">
      <c r="A478">
        <v>476</v>
      </c>
      <c r="B478">
        <v>10776533.91569076</v>
      </c>
      <c r="C478">
        <v>1660168.056517015</v>
      </c>
    </row>
    <row r="479" spans="1:3">
      <c r="A479">
        <v>477</v>
      </c>
      <c r="B479">
        <v>10776533.91690456</v>
      </c>
      <c r="C479">
        <v>1660164.708499789</v>
      </c>
    </row>
    <row r="480" spans="1:3">
      <c r="A480">
        <v>478</v>
      </c>
      <c r="B480">
        <v>10776533.91578202</v>
      </c>
      <c r="C480">
        <v>1660165.518131468</v>
      </c>
    </row>
    <row r="481" spans="1:3">
      <c r="A481">
        <v>479</v>
      </c>
      <c r="B481">
        <v>10776533.91542626</v>
      </c>
      <c r="C481">
        <v>1660164.855527572</v>
      </c>
    </row>
    <row r="482" spans="1:3">
      <c r="A482">
        <v>480</v>
      </c>
      <c r="B482">
        <v>10776533.91524985</v>
      </c>
      <c r="C482">
        <v>1660165.335702467</v>
      </c>
    </row>
    <row r="483" spans="1:3">
      <c r="A483">
        <v>481</v>
      </c>
      <c r="B483">
        <v>10776533.91551586</v>
      </c>
      <c r="C483">
        <v>1660164.913756763</v>
      </c>
    </row>
    <row r="484" spans="1:3">
      <c r="A484">
        <v>482</v>
      </c>
      <c r="B484">
        <v>10776533.91527972</v>
      </c>
      <c r="C484">
        <v>1660161.27382852</v>
      </c>
    </row>
    <row r="485" spans="1:3">
      <c r="A485">
        <v>483</v>
      </c>
      <c r="B485">
        <v>10776533.91518746</v>
      </c>
      <c r="C485">
        <v>1660168.356181933</v>
      </c>
    </row>
    <row r="486" spans="1:3">
      <c r="A486">
        <v>484</v>
      </c>
      <c r="B486">
        <v>10776533.91546679</v>
      </c>
      <c r="C486">
        <v>1660172.916774221</v>
      </c>
    </row>
    <row r="487" spans="1:3">
      <c r="A487">
        <v>485</v>
      </c>
      <c r="B487">
        <v>10776533.91475719</v>
      </c>
      <c r="C487">
        <v>1660157.865612725</v>
      </c>
    </row>
    <row r="488" spans="1:3">
      <c r="A488">
        <v>486</v>
      </c>
      <c r="B488">
        <v>10776533.91453978</v>
      </c>
      <c r="C488">
        <v>1660155.433941546</v>
      </c>
    </row>
    <row r="489" spans="1:3">
      <c r="A489">
        <v>487</v>
      </c>
      <c r="B489">
        <v>10776533.91505583</v>
      </c>
      <c r="C489">
        <v>1660143.220383857</v>
      </c>
    </row>
    <row r="490" spans="1:3">
      <c r="A490">
        <v>488</v>
      </c>
      <c r="B490">
        <v>10776533.91467804</v>
      </c>
      <c r="C490">
        <v>1660152.881412907</v>
      </c>
    </row>
    <row r="491" spans="1:3">
      <c r="A491">
        <v>489</v>
      </c>
      <c r="B491">
        <v>10776533.9147847</v>
      </c>
      <c r="C491">
        <v>1660155.178086063</v>
      </c>
    </row>
    <row r="492" spans="1:3">
      <c r="A492">
        <v>490</v>
      </c>
      <c r="B492">
        <v>10776533.91477155</v>
      </c>
      <c r="C492">
        <v>1660157.465289468</v>
      </c>
    </row>
    <row r="493" spans="1:3">
      <c r="A493">
        <v>491</v>
      </c>
      <c r="B493">
        <v>10776533.91463884</v>
      </c>
      <c r="C493">
        <v>1660152.560618077</v>
      </c>
    </row>
    <row r="494" spans="1:3">
      <c r="A494">
        <v>492</v>
      </c>
      <c r="B494">
        <v>10776533.91461413</v>
      </c>
      <c r="C494">
        <v>1660160.5701392</v>
      </c>
    </row>
    <row r="495" spans="1:3">
      <c r="A495">
        <v>493</v>
      </c>
      <c r="B495">
        <v>10776533.91474601</v>
      </c>
      <c r="C495">
        <v>1660153.828352426</v>
      </c>
    </row>
    <row r="496" spans="1:3">
      <c r="A496">
        <v>494</v>
      </c>
      <c r="B496">
        <v>10776533.91458501</v>
      </c>
      <c r="C496">
        <v>1660152.232179943</v>
      </c>
    </row>
    <row r="497" spans="1:3">
      <c r="A497">
        <v>495</v>
      </c>
      <c r="B497">
        <v>10776533.91455939</v>
      </c>
      <c r="C497">
        <v>1660155.605365429</v>
      </c>
    </row>
    <row r="498" spans="1:3">
      <c r="A498">
        <v>496</v>
      </c>
      <c r="B498">
        <v>10776533.91445751</v>
      </c>
      <c r="C498">
        <v>1660156.040694351</v>
      </c>
    </row>
    <row r="499" spans="1:3">
      <c r="A499">
        <v>497</v>
      </c>
      <c r="B499">
        <v>10776533.91457459</v>
      </c>
      <c r="C499">
        <v>1660157.823419049</v>
      </c>
    </row>
    <row r="500" spans="1:3">
      <c r="A500">
        <v>498</v>
      </c>
      <c r="B500">
        <v>10776533.91445777</v>
      </c>
      <c r="C500">
        <v>1660155.338853694</v>
      </c>
    </row>
    <row r="501" spans="1:3">
      <c r="A501">
        <v>499</v>
      </c>
      <c r="B501">
        <v>10776533.914535</v>
      </c>
      <c r="C501">
        <v>1660155.327168324</v>
      </c>
    </row>
    <row r="502" spans="1:3">
      <c r="A502">
        <v>500</v>
      </c>
      <c r="B502">
        <v>10776533.91450318</v>
      </c>
      <c r="C502">
        <v>1660159.940047519</v>
      </c>
    </row>
    <row r="503" spans="1:3">
      <c r="A503">
        <v>501</v>
      </c>
      <c r="B503">
        <v>10776533.91451327</v>
      </c>
      <c r="C503">
        <v>1660154.719051315</v>
      </c>
    </row>
    <row r="504" spans="1:3">
      <c r="A504">
        <v>502</v>
      </c>
      <c r="B504">
        <v>10776533.91441067</v>
      </c>
      <c r="C504">
        <v>1660150.175811048</v>
      </c>
    </row>
    <row r="505" spans="1:3">
      <c r="A505">
        <v>503</v>
      </c>
      <c r="B505">
        <v>10776533.91446161</v>
      </c>
      <c r="C505">
        <v>1660150.526715693</v>
      </c>
    </row>
    <row r="506" spans="1:3">
      <c r="A506">
        <v>504</v>
      </c>
      <c r="B506">
        <v>10776533.91425122</v>
      </c>
      <c r="C506">
        <v>1660147.904307496</v>
      </c>
    </row>
    <row r="507" spans="1:3">
      <c r="A507">
        <v>505</v>
      </c>
      <c r="B507">
        <v>10776533.91428814</v>
      </c>
      <c r="C507">
        <v>1660147.795103756</v>
      </c>
    </row>
    <row r="508" spans="1:3">
      <c r="A508">
        <v>506</v>
      </c>
      <c r="B508">
        <v>10776533.91431794</v>
      </c>
      <c r="C508">
        <v>1660149.633683459</v>
      </c>
    </row>
    <row r="509" spans="1:3">
      <c r="A509">
        <v>507</v>
      </c>
      <c r="B509">
        <v>10776533.91428384</v>
      </c>
      <c r="C509">
        <v>1660145.153769133</v>
      </c>
    </row>
    <row r="510" spans="1:3">
      <c r="A510">
        <v>508</v>
      </c>
      <c r="B510">
        <v>10776533.91430597</v>
      </c>
      <c r="C510">
        <v>1660150.588402483</v>
      </c>
    </row>
    <row r="511" spans="1:3">
      <c r="A511">
        <v>509</v>
      </c>
      <c r="B511">
        <v>10776533.91421855</v>
      </c>
      <c r="C511">
        <v>1660149.084724529</v>
      </c>
    </row>
    <row r="512" spans="1:3">
      <c r="A512">
        <v>510</v>
      </c>
      <c r="B512">
        <v>10776533.91425328</v>
      </c>
      <c r="C512">
        <v>1660149.371751847</v>
      </c>
    </row>
    <row r="513" spans="1:3">
      <c r="A513">
        <v>511</v>
      </c>
      <c r="B513">
        <v>10776533.91428142</v>
      </c>
      <c r="C513">
        <v>1660147.016883688</v>
      </c>
    </row>
    <row r="514" spans="1:3">
      <c r="A514">
        <v>512</v>
      </c>
      <c r="B514">
        <v>10776533.91419982</v>
      </c>
      <c r="C514">
        <v>1660151.657628931</v>
      </c>
    </row>
    <row r="515" spans="1:3">
      <c r="A515">
        <v>513</v>
      </c>
      <c r="B515">
        <v>10776533.91421419</v>
      </c>
      <c r="C515">
        <v>1660145.889619891</v>
      </c>
    </row>
    <row r="516" spans="1:3">
      <c r="A516">
        <v>514</v>
      </c>
      <c r="B516">
        <v>10776533.91418448</v>
      </c>
      <c r="C516">
        <v>1660153.172773716</v>
      </c>
    </row>
    <row r="517" spans="1:3">
      <c r="A517">
        <v>515</v>
      </c>
      <c r="B517">
        <v>10776533.91433629</v>
      </c>
      <c r="C517">
        <v>1660155.25360303</v>
      </c>
    </row>
    <row r="518" spans="1:3">
      <c r="A518">
        <v>516</v>
      </c>
      <c r="B518">
        <v>10776533.91423449</v>
      </c>
      <c r="C518">
        <v>1660152.954325143</v>
      </c>
    </row>
    <row r="519" spans="1:3">
      <c r="A519">
        <v>517</v>
      </c>
      <c r="B519">
        <v>10776533.91420254</v>
      </c>
      <c r="C519">
        <v>1660155.601213879</v>
      </c>
    </row>
    <row r="520" spans="1:3">
      <c r="A520">
        <v>518</v>
      </c>
      <c r="B520">
        <v>10776533.91418907</v>
      </c>
      <c r="C520">
        <v>1660152.24811769</v>
      </c>
    </row>
    <row r="521" spans="1:3">
      <c r="A521">
        <v>519</v>
      </c>
      <c r="B521">
        <v>10776533.91428117</v>
      </c>
      <c r="C521">
        <v>1660155.256958456</v>
      </c>
    </row>
    <row r="522" spans="1:3">
      <c r="A522">
        <v>520</v>
      </c>
      <c r="B522">
        <v>10776533.91420321</v>
      </c>
      <c r="C522">
        <v>1660152.497697981</v>
      </c>
    </row>
    <row r="523" spans="1:3">
      <c r="A523">
        <v>521</v>
      </c>
      <c r="B523">
        <v>10776533.914169</v>
      </c>
      <c r="C523">
        <v>1660152.728619718</v>
      </c>
    </row>
    <row r="524" spans="1:3">
      <c r="A524">
        <v>522</v>
      </c>
      <c r="B524">
        <v>10776533.9142108</v>
      </c>
      <c r="C524">
        <v>1660152.469411221</v>
      </c>
    </row>
    <row r="525" spans="1:3">
      <c r="A525">
        <v>523</v>
      </c>
      <c r="B525">
        <v>10776533.91420207</v>
      </c>
      <c r="C525">
        <v>1660153.881624029</v>
      </c>
    </row>
    <row r="526" spans="1:3">
      <c r="A526">
        <v>524</v>
      </c>
      <c r="B526">
        <v>10776533.91416029</v>
      </c>
      <c r="C526">
        <v>1660152.748226676</v>
      </c>
    </row>
    <row r="527" spans="1:3">
      <c r="A527">
        <v>525</v>
      </c>
      <c r="B527">
        <v>10776533.91417817</v>
      </c>
      <c r="C527">
        <v>1660153.8955334</v>
      </c>
    </row>
    <row r="528" spans="1:3">
      <c r="A528">
        <v>526</v>
      </c>
      <c r="B528">
        <v>10776533.91413557</v>
      </c>
      <c r="C528">
        <v>1660149.748810655</v>
      </c>
    </row>
    <row r="529" spans="1:3">
      <c r="A529">
        <v>527</v>
      </c>
      <c r="B529">
        <v>10776533.91414647</v>
      </c>
      <c r="C529">
        <v>1660149.85179321</v>
      </c>
    </row>
    <row r="530" spans="1:3">
      <c r="A530">
        <v>528</v>
      </c>
      <c r="B530">
        <v>10776533.91411415</v>
      </c>
      <c r="C530">
        <v>1660148.69596877</v>
      </c>
    </row>
    <row r="531" spans="1:3">
      <c r="A531">
        <v>529</v>
      </c>
      <c r="B531">
        <v>10776533.91412562</v>
      </c>
      <c r="C531">
        <v>1660148.184910143</v>
      </c>
    </row>
    <row r="532" spans="1:3">
      <c r="A532">
        <v>530</v>
      </c>
      <c r="B532">
        <v>10776533.91410468</v>
      </c>
      <c r="C532">
        <v>1660149.914555126</v>
      </c>
    </row>
    <row r="533" spans="1:3">
      <c r="A533">
        <v>531</v>
      </c>
      <c r="B533">
        <v>10776533.91408173</v>
      </c>
      <c r="C533">
        <v>1660148.057369269</v>
      </c>
    </row>
    <row r="534" spans="1:3">
      <c r="A534">
        <v>532</v>
      </c>
      <c r="B534">
        <v>10776533.91409464</v>
      </c>
      <c r="C534">
        <v>1660148.355138848</v>
      </c>
    </row>
    <row r="535" spans="1:3">
      <c r="A535">
        <v>533</v>
      </c>
      <c r="B535">
        <v>10776533.91409127</v>
      </c>
      <c r="C535">
        <v>1660145.843495383</v>
      </c>
    </row>
    <row r="536" spans="1:3">
      <c r="A536">
        <v>534</v>
      </c>
      <c r="B536">
        <v>10776533.91409655</v>
      </c>
      <c r="C536">
        <v>1660148.728685741</v>
      </c>
    </row>
    <row r="537" spans="1:3">
      <c r="A537">
        <v>535</v>
      </c>
      <c r="B537">
        <v>10776533.91408949</v>
      </c>
      <c r="C537">
        <v>1660145.641690508</v>
      </c>
    </row>
    <row r="538" spans="1:3">
      <c r="A538">
        <v>536</v>
      </c>
      <c r="B538">
        <v>10776533.91410451</v>
      </c>
      <c r="C538">
        <v>1660148.598530047</v>
      </c>
    </row>
    <row r="539" spans="1:3">
      <c r="A539">
        <v>537</v>
      </c>
      <c r="B539">
        <v>10776533.9140896</v>
      </c>
      <c r="C539">
        <v>1660147.39624718</v>
      </c>
    </row>
    <row r="540" spans="1:3">
      <c r="A540">
        <v>538</v>
      </c>
      <c r="B540">
        <v>10776533.91410096</v>
      </c>
      <c r="C540">
        <v>1660148.189672592</v>
      </c>
    </row>
    <row r="541" spans="1:3">
      <c r="A541">
        <v>539</v>
      </c>
      <c r="B541">
        <v>10776533.91409156</v>
      </c>
      <c r="C541">
        <v>1660147.454119318</v>
      </c>
    </row>
    <row r="542" spans="1:3">
      <c r="A542">
        <v>540</v>
      </c>
      <c r="B542">
        <v>10776533.91410851</v>
      </c>
      <c r="C542">
        <v>1660148.733637398</v>
      </c>
    </row>
    <row r="543" spans="1:3">
      <c r="A543">
        <v>541</v>
      </c>
      <c r="B543">
        <v>10776533.91407505</v>
      </c>
      <c r="C543">
        <v>1660149.032343878</v>
      </c>
    </row>
    <row r="544" spans="1:3">
      <c r="A544">
        <v>542</v>
      </c>
      <c r="B544">
        <v>10776533.91407329</v>
      </c>
      <c r="C544">
        <v>1660148.865718617</v>
      </c>
    </row>
    <row r="545" spans="1:3">
      <c r="A545">
        <v>543</v>
      </c>
      <c r="B545">
        <v>10776533.91407297</v>
      </c>
      <c r="C545">
        <v>1660148.754026426</v>
      </c>
    </row>
    <row r="546" spans="1:3">
      <c r="A546">
        <v>544</v>
      </c>
      <c r="B546">
        <v>10776533.91407019</v>
      </c>
      <c r="C546">
        <v>1660148.96024653</v>
      </c>
    </row>
    <row r="547" spans="1:3">
      <c r="A547">
        <v>545</v>
      </c>
      <c r="B547">
        <v>10776533.91406694</v>
      </c>
      <c r="C547">
        <v>1660147.386942622</v>
      </c>
    </row>
    <row r="548" spans="1:3">
      <c r="A548">
        <v>546</v>
      </c>
      <c r="B548">
        <v>10776533.91407177</v>
      </c>
      <c r="C548">
        <v>1660147.280602524</v>
      </c>
    </row>
    <row r="549" spans="1:3">
      <c r="A549">
        <v>547</v>
      </c>
      <c r="B549">
        <v>10776533.91406556</v>
      </c>
      <c r="C549">
        <v>1660147.958252927</v>
      </c>
    </row>
    <row r="550" spans="1:3">
      <c r="A550">
        <v>548</v>
      </c>
      <c r="B550">
        <v>10776533.91407036</v>
      </c>
      <c r="C550">
        <v>1660148.428963516</v>
      </c>
    </row>
    <row r="551" spans="1:3">
      <c r="A551">
        <v>549</v>
      </c>
      <c r="B551">
        <v>10776533.91405622</v>
      </c>
      <c r="C551">
        <v>1660147.045792255</v>
      </c>
    </row>
    <row r="552" spans="1:3">
      <c r="A552">
        <v>550</v>
      </c>
      <c r="B552">
        <v>10776533.91404701</v>
      </c>
      <c r="C552">
        <v>1660146.568350644</v>
      </c>
    </row>
    <row r="553" spans="1:3">
      <c r="A553">
        <v>551</v>
      </c>
      <c r="B553">
        <v>10776533.91403862</v>
      </c>
      <c r="C553">
        <v>1660145.260282609</v>
      </c>
    </row>
    <row r="554" spans="1:3">
      <c r="A554">
        <v>552</v>
      </c>
      <c r="B554">
        <v>10776533.91404093</v>
      </c>
      <c r="C554">
        <v>1660145.384295342</v>
      </c>
    </row>
    <row r="555" spans="1:3">
      <c r="A555">
        <v>553</v>
      </c>
      <c r="B555">
        <v>10776533.91404365</v>
      </c>
      <c r="C555">
        <v>1660144.329811045</v>
      </c>
    </row>
    <row r="556" spans="1:3">
      <c r="A556">
        <v>554</v>
      </c>
      <c r="B556">
        <v>10776533.91404092</v>
      </c>
      <c r="C556">
        <v>1660145.368511111</v>
      </c>
    </row>
    <row r="557" spans="1:3">
      <c r="A557">
        <v>555</v>
      </c>
      <c r="B557">
        <v>10776533.91403637</v>
      </c>
      <c r="C557">
        <v>1660144.92576332</v>
      </c>
    </row>
    <row r="558" spans="1:3">
      <c r="A558">
        <v>556</v>
      </c>
      <c r="B558">
        <v>10776533.91403458</v>
      </c>
      <c r="C558">
        <v>1660144.551300897</v>
      </c>
    </row>
    <row r="559" spans="1:3">
      <c r="A559">
        <v>557</v>
      </c>
      <c r="B559">
        <v>10776533.91404212</v>
      </c>
      <c r="C559">
        <v>1660143.29162067</v>
      </c>
    </row>
    <row r="560" spans="1:3">
      <c r="A560">
        <v>558</v>
      </c>
      <c r="B560">
        <v>10776533.91404098</v>
      </c>
      <c r="C560">
        <v>1660144.483732076</v>
      </c>
    </row>
    <row r="561" spans="1:3">
      <c r="A561">
        <v>559</v>
      </c>
      <c r="B561">
        <v>10776533.91403926</v>
      </c>
      <c r="C561">
        <v>1660143.82975179</v>
      </c>
    </row>
    <row r="562" spans="1:3">
      <c r="A562">
        <v>560</v>
      </c>
      <c r="B562">
        <v>10776533.91403441</v>
      </c>
      <c r="C562">
        <v>1660145.330747139</v>
      </c>
    </row>
    <row r="563" spans="1:3">
      <c r="A563">
        <v>561</v>
      </c>
      <c r="B563">
        <v>10776533.91403384</v>
      </c>
      <c r="C563">
        <v>1660145.217043529</v>
      </c>
    </row>
    <row r="564" spans="1:3">
      <c r="A564">
        <v>562</v>
      </c>
      <c r="B564">
        <v>10776533.91403859</v>
      </c>
      <c r="C564">
        <v>1660145.566742814</v>
      </c>
    </row>
    <row r="565" spans="1:3">
      <c r="A565">
        <v>563</v>
      </c>
      <c r="B565">
        <v>10776533.91403589</v>
      </c>
      <c r="C565">
        <v>1660145.463458362</v>
      </c>
    </row>
    <row r="566" spans="1:3">
      <c r="A566">
        <v>564</v>
      </c>
      <c r="B566">
        <v>10776533.9140333</v>
      </c>
      <c r="C566">
        <v>1660145.380509844</v>
      </c>
    </row>
    <row r="567" spans="1:3">
      <c r="A567">
        <v>565</v>
      </c>
      <c r="B567">
        <v>10776533.91403723</v>
      </c>
      <c r="C567">
        <v>1660145.575898292</v>
      </c>
    </row>
    <row r="568" spans="1:3">
      <c r="A568">
        <v>566</v>
      </c>
      <c r="B568">
        <v>10776533.91403183</v>
      </c>
      <c r="C568">
        <v>1660145.467231287</v>
      </c>
    </row>
    <row r="569" spans="1:3">
      <c r="A569">
        <v>567</v>
      </c>
      <c r="B569">
        <v>10776533.91403999</v>
      </c>
      <c r="C569">
        <v>1660146.794878397</v>
      </c>
    </row>
    <row r="570" spans="1:3">
      <c r="A570">
        <v>568</v>
      </c>
      <c r="B570">
        <v>10776533.91402969</v>
      </c>
      <c r="C570">
        <v>1660144.772255811</v>
      </c>
    </row>
    <row r="571" spans="1:3">
      <c r="A571">
        <v>569</v>
      </c>
      <c r="B571">
        <v>10776533.9140292</v>
      </c>
      <c r="C571">
        <v>1660144.731277292</v>
      </c>
    </row>
    <row r="572" spans="1:3">
      <c r="A572">
        <v>570</v>
      </c>
      <c r="B572">
        <v>10776533.91402936</v>
      </c>
      <c r="C572">
        <v>1660144.813550965</v>
      </c>
    </row>
    <row r="573" spans="1:3">
      <c r="A573">
        <v>571</v>
      </c>
      <c r="B573">
        <v>10776533.91402959</v>
      </c>
      <c r="C573">
        <v>1660144.958352425</v>
      </c>
    </row>
    <row r="574" spans="1:3">
      <c r="A574">
        <v>572</v>
      </c>
      <c r="B574">
        <v>10776533.91402881</v>
      </c>
      <c r="C574">
        <v>1660144.345018931</v>
      </c>
    </row>
    <row r="575" spans="1:3">
      <c r="A575">
        <v>573</v>
      </c>
      <c r="B575">
        <v>10776533.91403012</v>
      </c>
      <c r="C575">
        <v>1660144.54263333</v>
      </c>
    </row>
    <row r="576" spans="1:3">
      <c r="A576">
        <v>574</v>
      </c>
      <c r="B576">
        <v>10776533.91402797</v>
      </c>
      <c r="C576">
        <v>1660144.029294665</v>
      </c>
    </row>
    <row r="577" spans="1:3">
      <c r="A577">
        <v>575</v>
      </c>
      <c r="B577">
        <v>10776533.91402842</v>
      </c>
      <c r="C577">
        <v>1660144.078781043</v>
      </c>
    </row>
    <row r="578" spans="1:3">
      <c r="A578">
        <v>576</v>
      </c>
      <c r="B578">
        <v>10776533.91402818</v>
      </c>
      <c r="C578">
        <v>1660143.197072616</v>
      </c>
    </row>
    <row r="579" spans="1:3">
      <c r="A579">
        <v>577</v>
      </c>
      <c r="B579">
        <v>10776533.91402935</v>
      </c>
      <c r="C579">
        <v>1660144.030588512</v>
      </c>
    </row>
    <row r="580" spans="1:3">
      <c r="A580">
        <v>578</v>
      </c>
      <c r="B580">
        <v>10776533.9140264</v>
      </c>
      <c r="C580">
        <v>1660143.836980447</v>
      </c>
    </row>
    <row r="581" spans="1:3">
      <c r="A581">
        <v>579</v>
      </c>
      <c r="B581">
        <v>10776533.91402569</v>
      </c>
      <c r="C581">
        <v>1660143.788448098</v>
      </c>
    </row>
    <row r="582" spans="1:3">
      <c r="A582">
        <v>580</v>
      </c>
      <c r="B582">
        <v>10776533.91402601</v>
      </c>
      <c r="C582">
        <v>1660143.416110301</v>
      </c>
    </row>
    <row r="583" spans="1:3">
      <c r="A583">
        <v>581</v>
      </c>
      <c r="B583">
        <v>10776533.91402634</v>
      </c>
      <c r="C583">
        <v>1660143.785720106</v>
      </c>
    </row>
    <row r="584" spans="1:3">
      <c r="A584">
        <v>582</v>
      </c>
      <c r="B584">
        <v>10776533.91402605</v>
      </c>
      <c r="C584">
        <v>1660143.495938837</v>
      </c>
    </row>
    <row r="585" spans="1:3">
      <c r="A585">
        <v>583</v>
      </c>
      <c r="B585">
        <v>10776533.91402672</v>
      </c>
      <c r="C585">
        <v>1660143.813284034</v>
      </c>
    </row>
    <row r="586" spans="1:3">
      <c r="A586">
        <v>584</v>
      </c>
      <c r="B586">
        <v>10776533.91402542</v>
      </c>
      <c r="C586">
        <v>1660144.048288229</v>
      </c>
    </row>
    <row r="587" spans="1:3">
      <c r="A587">
        <v>585</v>
      </c>
      <c r="B587">
        <v>10776533.91402615</v>
      </c>
      <c r="C587">
        <v>1660144.054676483</v>
      </c>
    </row>
    <row r="588" spans="1:3">
      <c r="A588">
        <v>586</v>
      </c>
      <c r="B588">
        <v>10776533.91402553</v>
      </c>
      <c r="C588">
        <v>1660144.372349525</v>
      </c>
    </row>
    <row r="589" spans="1:3">
      <c r="A589">
        <v>587</v>
      </c>
      <c r="B589">
        <v>10776533.91402521</v>
      </c>
      <c r="C589">
        <v>1660144.21074858</v>
      </c>
    </row>
    <row r="590" spans="1:3">
      <c r="A590">
        <v>588</v>
      </c>
      <c r="B590">
        <v>10776533.91402551</v>
      </c>
      <c r="C590">
        <v>1660144.277307265</v>
      </c>
    </row>
    <row r="591" spans="1:3">
      <c r="A591">
        <v>589</v>
      </c>
      <c r="B591">
        <v>10776533.91402586</v>
      </c>
      <c r="C591">
        <v>1660144.639952146</v>
      </c>
    </row>
    <row r="592" spans="1:3">
      <c r="A592">
        <v>590</v>
      </c>
      <c r="B592">
        <v>10776533.91402468</v>
      </c>
      <c r="C592">
        <v>1660144.055089717</v>
      </c>
    </row>
    <row r="593" spans="1:3">
      <c r="A593">
        <v>591</v>
      </c>
      <c r="B593">
        <v>10776533.91402518</v>
      </c>
      <c r="C593">
        <v>1660144.008490672</v>
      </c>
    </row>
    <row r="594" spans="1:3">
      <c r="A594">
        <v>592</v>
      </c>
      <c r="B594">
        <v>10776533.91402509</v>
      </c>
      <c r="C594">
        <v>1660143.732943473</v>
      </c>
    </row>
    <row r="595" spans="1:3">
      <c r="A595">
        <v>593</v>
      </c>
      <c r="B595">
        <v>10776533.91402464</v>
      </c>
      <c r="C595">
        <v>1660144.115864389</v>
      </c>
    </row>
    <row r="596" spans="1:3">
      <c r="A596">
        <v>594</v>
      </c>
      <c r="B596">
        <v>10776533.9140251</v>
      </c>
      <c r="C596">
        <v>1660143.877742418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5224233.915114612</v>
      </c>
      <c r="C2">
        <v>2260749.457732174</v>
      </c>
    </row>
    <row r="3" spans="1:3">
      <c r="A3">
        <v>1</v>
      </c>
      <c r="B3">
        <v>30396969.44660441</v>
      </c>
      <c r="C3">
        <v>2944912.714654261</v>
      </c>
    </row>
    <row r="4" spans="1:3">
      <c r="A4">
        <v>2</v>
      </c>
      <c r="B4">
        <v>30233743.24901262</v>
      </c>
      <c r="C4">
        <v>2950526.718619924</v>
      </c>
    </row>
    <row r="5" spans="1:3">
      <c r="A5">
        <v>3</v>
      </c>
      <c r="B5">
        <v>30076824.43261289</v>
      </c>
      <c r="C5">
        <v>2955164.039163966</v>
      </c>
    </row>
    <row r="6" spans="1:3">
      <c r="A6">
        <v>4</v>
      </c>
      <c r="B6">
        <v>29923755.03383371</v>
      </c>
      <c r="C6">
        <v>2958867.508401455</v>
      </c>
    </row>
    <row r="7" spans="1:3">
      <c r="A7">
        <v>5</v>
      </c>
      <c r="B7">
        <v>29772620.17997626</v>
      </c>
      <c r="C7">
        <v>2961669.844194776</v>
      </c>
    </row>
    <row r="8" spans="1:3">
      <c r="A8">
        <v>6</v>
      </c>
      <c r="B8">
        <v>29622723.67011972</v>
      </c>
      <c r="C8">
        <v>2963595.183413808</v>
      </c>
    </row>
    <row r="9" spans="1:3">
      <c r="A9">
        <v>7</v>
      </c>
      <c r="B9">
        <v>29476208.47073379</v>
      </c>
      <c r="C9">
        <v>2964660.144960305</v>
      </c>
    </row>
    <row r="10" spans="1:3">
      <c r="A10">
        <v>8</v>
      </c>
      <c r="B10">
        <v>29335196.40218994</v>
      </c>
      <c r="C10">
        <v>2964874.538211567</v>
      </c>
    </row>
    <row r="11" spans="1:3">
      <c r="A11">
        <v>9</v>
      </c>
      <c r="B11">
        <v>29197723.50837523</v>
      </c>
      <c r="C11">
        <v>2964241.789289882</v>
      </c>
    </row>
    <row r="12" spans="1:3">
      <c r="A12">
        <v>10</v>
      </c>
      <c r="B12">
        <v>29061900.51884034</v>
      </c>
      <c r="C12">
        <v>2962759.128318034</v>
      </c>
    </row>
    <row r="13" spans="1:3">
      <c r="A13">
        <v>11</v>
      </c>
      <c r="B13">
        <v>28906869.27820184</v>
      </c>
      <c r="C13">
        <v>2960417.559613876</v>
      </c>
    </row>
    <row r="14" spans="1:3">
      <c r="A14">
        <v>12</v>
      </c>
      <c r="B14">
        <v>28756559.55843639</v>
      </c>
      <c r="C14">
        <v>2957203.50893416</v>
      </c>
    </row>
    <row r="15" spans="1:3">
      <c r="A15">
        <v>13</v>
      </c>
      <c r="B15">
        <v>28613150.17467476</v>
      </c>
      <c r="C15">
        <v>2953097.285015114</v>
      </c>
    </row>
    <row r="16" spans="1:3">
      <c r="A16">
        <v>14</v>
      </c>
      <c r="B16">
        <v>28479659.36517233</v>
      </c>
      <c r="C16">
        <v>2948072.985597543</v>
      </c>
    </row>
    <row r="17" spans="1:3">
      <c r="A17">
        <v>15</v>
      </c>
      <c r="B17">
        <v>16437565.51511662</v>
      </c>
      <c r="C17">
        <v>2948614.781359867</v>
      </c>
    </row>
    <row r="18" spans="1:3">
      <c r="A18">
        <v>16</v>
      </c>
      <c r="B18">
        <v>12404581.33554988</v>
      </c>
      <c r="C18">
        <v>2949293.85181481</v>
      </c>
    </row>
    <row r="19" spans="1:3">
      <c r="A19">
        <v>17</v>
      </c>
      <c r="B19">
        <v>11467337.95045011</v>
      </c>
      <c r="C19">
        <v>2951136.951648389</v>
      </c>
    </row>
    <row r="20" spans="1:3">
      <c r="A20">
        <v>18</v>
      </c>
      <c r="B20">
        <v>10791567.71718881</v>
      </c>
      <c r="C20">
        <v>2952356.212202491</v>
      </c>
    </row>
    <row r="21" spans="1:3">
      <c r="A21">
        <v>19</v>
      </c>
      <c r="B21">
        <v>10807414.56674836</v>
      </c>
      <c r="C21">
        <v>2952567.519190506</v>
      </c>
    </row>
    <row r="22" spans="1:3">
      <c r="A22">
        <v>20</v>
      </c>
      <c r="B22">
        <v>10283590.39034615</v>
      </c>
      <c r="C22">
        <v>2953313.25104741</v>
      </c>
    </row>
    <row r="23" spans="1:3">
      <c r="A23">
        <v>21</v>
      </c>
      <c r="B23">
        <v>10295283.98943251</v>
      </c>
      <c r="C23">
        <v>2953309.790388945</v>
      </c>
    </row>
    <row r="24" spans="1:3">
      <c r="A24">
        <v>22</v>
      </c>
      <c r="B24">
        <v>9880146.821045827</v>
      </c>
      <c r="C24">
        <v>2953837.394993776</v>
      </c>
    </row>
    <row r="25" spans="1:3">
      <c r="A25">
        <v>23</v>
      </c>
      <c r="B25">
        <v>9888872.562839666</v>
      </c>
      <c r="C25">
        <v>2953660.353700332</v>
      </c>
    </row>
    <row r="26" spans="1:3">
      <c r="A26">
        <v>24</v>
      </c>
      <c r="B26">
        <v>9548126.992025329</v>
      </c>
      <c r="C26">
        <v>2954092.571906248</v>
      </c>
    </row>
    <row r="27" spans="1:3">
      <c r="A27">
        <v>25</v>
      </c>
      <c r="B27">
        <v>9552953.823178729</v>
      </c>
      <c r="C27">
        <v>2954739.438610096</v>
      </c>
    </row>
    <row r="28" spans="1:3">
      <c r="A28">
        <v>26</v>
      </c>
      <c r="B28">
        <v>9447800.82667217</v>
      </c>
      <c r="C28">
        <v>2958986.520007574</v>
      </c>
    </row>
    <row r="29" spans="1:3">
      <c r="A29">
        <v>27</v>
      </c>
      <c r="B29">
        <v>9553280.538649229</v>
      </c>
      <c r="C29">
        <v>2954737.441503598</v>
      </c>
    </row>
    <row r="30" spans="1:3">
      <c r="A30">
        <v>28</v>
      </c>
      <c r="B30">
        <v>9445923.75486582</v>
      </c>
      <c r="C30">
        <v>2959017.546042637</v>
      </c>
    </row>
    <row r="31" spans="1:3">
      <c r="A31">
        <v>29</v>
      </c>
      <c r="B31">
        <v>9551487.503719471</v>
      </c>
      <c r="C31">
        <v>2955516.62451626</v>
      </c>
    </row>
    <row r="32" spans="1:3">
      <c r="A32">
        <v>30</v>
      </c>
      <c r="B32">
        <v>8547485.294787297</v>
      </c>
      <c r="C32">
        <v>2953467.364435115</v>
      </c>
    </row>
    <row r="33" spans="1:3">
      <c r="A33">
        <v>31</v>
      </c>
      <c r="B33">
        <v>7916910.365446729</v>
      </c>
      <c r="C33">
        <v>2954260.595614931</v>
      </c>
    </row>
    <row r="34" spans="1:3">
      <c r="A34">
        <v>32</v>
      </c>
      <c r="B34">
        <v>7473108.836764631</v>
      </c>
      <c r="C34">
        <v>2955315.629112743</v>
      </c>
    </row>
    <row r="35" spans="1:3">
      <c r="A35">
        <v>33</v>
      </c>
      <c r="B35">
        <v>7125371.177223637</v>
      </c>
      <c r="C35">
        <v>2955899.515212494</v>
      </c>
    </row>
    <row r="36" spans="1:3">
      <c r="A36">
        <v>34</v>
      </c>
      <c r="B36">
        <v>6913348.207939648</v>
      </c>
      <c r="C36">
        <v>2956485.509742352</v>
      </c>
    </row>
    <row r="37" spans="1:3">
      <c r="A37">
        <v>35</v>
      </c>
      <c r="B37">
        <v>6762882.039204518</v>
      </c>
      <c r="C37">
        <v>2958181.841947258</v>
      </c>
    </row>
    <row r="38" spans="1:3">
      <c r="A38">
        <v>36</v>
      </c>
      <c r="B38">
        <v>6759853.783697948</v>
      </c>
      <c r="C38">
        <v>2958605.555377379</v>
      </c>
    </row>
    <row r="39" spans="1:3">
      <c r="A39">
        <v>37</v>
      </c>
      <c r="B39">
        <v>6551212.894688307</v>
      </c>
      <c r="C39">
        <v>2957869.113734117</v>
      </c>
    </row>
    <row r="40" spans="1:3">
      <c r="A40">
        <v>38</v>
      </c>
      <c r="B40">
        <v>6434349.410136719</v>
      </c>
      <c r="C40">
        <v>2958597.235028934</v>
      </c>
    </row>
    <row r="41" spans="1:3">
      <c r="A41">
        <v>39</v>
      </c>
      <c r="B41">
        <v>6431685.140093053</v>
      </c>
      <c r="C41">
        <v>2958886.782426446</v>
      </c>
    </row>
    <row r="42" spans="1:3">
      <c r="A42">
        <v>40</v>
      </c>
      <c r="B42">
        <v>6293328.599789848</v>
      </c>
      <c r="C42">
        <v>2958055.851297366</v>
      </c>
    </row>
    <row r="43" spans="1:3">
      <c r="A43">
        <v>41</v>
      </c>
      <c r="B43">
        <v>6291938.213251974</v>
      </c>
      <c r="C43">
        <v>2958391.738733787</v>
      </c>
    </row>
    <row r="44" spans="1:3">
      <c r="A44">
        <v>42</v>
      </c>
      <c r="B44">
        <v>6212599.078433503</v>
      </c>
      <c r="C44">
        <v>2959306.101512811</v>
      </c>
    </row>
    <row r="45" spans="1:3">
      <c r="A45">
        <v>43</v>
      </c>
      <c r="B45">
        <v>6221001.906133567</v>
      </c>
      <c r="C45">
        <v>2959944.115613018</v>
      </c>
    </row>
    <row r="46" spans="1:3">
      <c r="A46">
        <v>44</v>
      </c>
      <c r="B46">
        <v>6118771.404212284</v>
      </c>
      <c r="C46">
        <v>2958730.08841263</v>
      </c>
    </row>
    <row r="47" spans="1:3">
      <c r="A47">
        <v>45</v>
      </c>
      <c r="B47">
        <v>6128120.301491749</v>
      </c>
      <c r="C47">
        <v>2959401.111275075</v>
      </c>
    </row>
    <row r="48" spans="1:3">
      <c r="A48">
        <v>46</v>
      </c>
      <c r="B48">
        <v>5900434.046171267</v>
      </c>
      <c r="C48">
        <v>2958965.862950671</v>
      </c>
    </row>
    <row r="49" spans="1:3">
      <c r="A49">
        <v>47</v>
      </c>
      <c r="B49">
        <v>5752863.308599721</v>
      </c>
      <c r="C49">
        <v>2959760.37650369</v>
      </c>
    </row>
    <row r="50" spans="1:3">
      <c r="A50">
        <v>48</v>
      </c>
      <c r="B50">
        <v>5620988.72878217</v>
      </c>
      <c r="C50">
        <v>2960648.109342512</v>
      </c>
    </row>
    <row r="51" spans="1:3">
      <c r="A51">
        <v>49</v>
      </c>
      <c r="B51">
        <v>5446701.440588278</v>
      </c>
      <c r="C51">
        <v>2960951.733996693</v>
      </c>
    </row>
    <row r="52" spans="1:3">
      <c r="A52">
        <v>50</v>
      </c>
      <c r="B52">
        <v>5352942.393651517</v>
      </c>
      <c r="C52">
        <v>2962332.877891052</v>
      </c>
    </row>
    <row r="53" spans="1:3">
      <c r="A53">
        <v>51</v>
      </c>
      <c r="B53">
        <v>5280592.050471212</v>
      </c>
      <c r="C53">
        <v>2963357.140776637</v>
      </c>
    </row>
    <row r="54" spans="1:3">
      <c r="A54">
        <v>52</v>
      </c>
      <c r="B54">
        <v>5297609.297134055</v>
      </c>
      <c r="C54">
        <v>2963653.727581138</v>
      </c>
    </row>
    <row r="55" spans="1:3">
      <c r="A55">
        <v>53</v>
      </c>
      <c r="B55">
        <v>5279378.223012774</v>
      </c>
      <c r="C55">
        <v>2963719.309247036</v>
      </c>
    </row>
    <row r="56" spans="1:3">
      <c r="A56">
        <v>54</v>
      </c>
      <c r="B56">
        <v>5225769.613475434</v>
      </c>
      <c r="C56">
        <v>2963606.366571091</v>
      </c>
    </row>
    <row r="57" spans="1:3">
      <c r="A57">
        <v>55</v>
      </c>
      <c r="B57">
        <v>5178189.93294757</v>
      </c>
      <c r="C57">
        <v>2963920.282811308</v>
      </c>
    </row>
    <row r="58" spans="1:3">
      <c r="A58">
        <v>56</v>
      </c>
      <c r="B58">
        <v>5181174.543567727</v>
      </c>
      <c r="C58">
        <v>2964323.016622597</v>
      </c>
    </row>
    <row r="59" spans="1:3">
      <c r="A59">
        <v>57</v>
      </c>
      <c r="B59">
        <v>5131001.725317846</v>
      </c>
      <c r="C59">
        <v>2964235.090872186</v>
      </c>
    </row>
    <row r="60" spans="1:3">
      <c r="A60">
        <v>58</v>
      </c>
      <c r="B60">
        <v>5106325.27733987</v>
      </c>
      <c r="C60">
        <v>2964531.64997536</v>
      </c>
    </row>
    <row r="61" spans="1:3">
      <c r="A61">
        <v>59</v>
      </c>
      <c r="B61">
        <v>5126188.914835245</v>
      </c>
      <c r="C61">
        <v>2964553.315530407</v>
      </c>
    </row>
    <row r="62" spans="1:3">
      <c r="A62">
        <v>60</v>
      </c>
      <c r="B62">
        <v>5092734.660797969</v>
      </c>
      <c r="C62">
        <v>2964604.499986963</v>
      </c>
    </row>
    <row r="63" spans="1:3">
      <c r="A63">
        <v>61</v>
      </c>
      <c r="B63">
        <v>5092408.711773065</v>
      </c>
      <c r="C63">
        <v>2964532.574196002</v>
      </c>
    </row>
    <row r="64" spans="1:3">
      <c r="A64">
        <v>62</v>
      </c>
      <c r="B64">
        <v>4975099.346623796</v>
      </c>
      <c r="C64">
        <v>2965055.411455154</v>
      </c>
    </row>
    <row r="65" spans="1:3">
      <c r="A65">
        <v>63</v>
      </c>
      <c r="B65">
        <v>4873830.80878797</v>
      </c>
      <c r="C65">
        <v>2965752.939237219</v>
      </c>
    </row>
    <row r="66" spans="1:3">
      <c r="A66">
        <v>64</v>
      </c>
      <c r="B66">
        <v>4796979.894348036</v>
      </c>
      <c r="C66">
        <v>2966725.832150266</v>
      </c>
    </row>
    <row r="67" spans="1:3">
      <c r="A67">
        <v>65</v>
      </c>
      <c r="B67">
        <v>4725739.72456381</v>
      </c>
      <c r="C67">
        <v>2967266.117426238</v>
      </c>
    </row>
    <row r="68" spans="1:3">
      <c r="A68">
        <v>66</v>
      </c>
      <c r="B68">
        <v>4681778.112434802</v>
      </c>
      <c r="C68">
        <v>2967658.238135479</v>
      </c>
    </row>
    <row r="69" spans="1:3">
      <c r="A69">
        <v>67</v>
      </c>
      <c r="B69">
        <v>4640666.807132233</v>
      </c>
      <c r="C69">
        <v>2967907.238963024</v>
      </c>
    </row>
    <row r="70" spans="1:3">
      <c r="A70">
        <v>68</v>
      </c>
      <c r="B70">
        <v>4630063.472030825</v>
      </c>
      <c r="C70">
        <v>2968086.250541971</v>
      </c>
    </row>
    <row r="71" spans="1:3">
      <c r="A71">
        <v>69</v>
      </c>
      <c r="B71">
        <v>4561292.343495129</v>
      </c>
      <c r="C71">
        <v>2968557.366361294</v>
      </c>
    </row>
    <row r="72" spans="1:3">
      <c r="A72">
        <v>70</v>
      </c>
      <c r="B72">
        <v>4518858.134096146</v>
      </c>
      <c r="C72">
        <v>2969594.06130783</v>
      </c>
    </row>
    <row r="73" spans="1:3">
      <c r="A73">
        <v>71</v>
      </c>
      <c r="B73">
        <v>4487582.644732778</v>
      </c>
      <c r="C73">
        <v>2970241.931073279</v>
      </c>
    </row>
    <row r="74" spans="1:3">
      <c r="A74">
        <v>72</v>
      </c>
      <c r="B74">
        <v>4488329.192098737</v>
      </c>
      <c r="C74">
        <v>2970299.747306484</v>
      </c>
    </row>
    <row r="75" spans="1:3">
      <c r="A75">
        <v>73</v>
      </c>
      <c r="B75">
        <v>4478966.46492656</v>
      </c>
      <c r="C75">
        <v>2970423.021256797</v>
      </c>
    </row>
    <row r="76" spans="1:3">
      <c r="A76">
        <v>74</v>
      </c>
      <c r="B76">
        <v>4470817.375525595</v>
      </c>
      <c r="C76">
        <v>2970502.495039406</v>
      </c>
    </row>
    <row r="77" spans="1:3">
      <c r="A77">
        <v>75</v>
      </c>
      <c r="B77">
        <v>4434186.078107587</v>
      </c>
      <c r="C77">
        <v>2970568.182015198</v>
      </c>
    </row>
    <row r="78" spans="1:3">
      <c r="A78">
        <v>76</v>
      </c>
      <c r="B78">
        <v>4414352.020748231</v>
      </c>
      <c r="C78">
        <v>2970709.041071684</v>
      </c>
    </row>
    <row r="79" spans="1:3">
      <c r="A79">
        <v>77</v>
      </c>
      <c r="B79">
        <v>4404508.763635193</v>
      </c>
      <c r="C79">
        <v>2970818.856611339</v>
      </c>
    </row>
    <row r="80" spans="1:3">
      <c r="A80">
        <v>78</v>
      </c>
      <c r="B80">
        <v>4349481.475609826</v>
      </c>
      <c r="C80">
        <v>2971565.505061322</v>
      </c>
    </row>
    <row r="81" spans="1:3">
      <c r="A81">
        <v>79</v>
      </c>
      <c r="B81">
        <v>4286427.239148766</v>
      </c>
      <c r="C81">
        <v>2972315.936358566</v>
      </c>
    </row>
    <row r="82" spans="1:3">
      <c r="A82">
        <v>80</v>
      </c>
      <c r="B82">
        <v>4236295.352456667</v>
      </c>
      <c r="C82">
        <v>2973203.019477307</v>
      </c>
    </row>
    <row r="83" spans="1:3">
      <c r="A83">
        <v>81</v>
      </c>
      <c r="B83">
        <v>4193903.931672915</v>
      </c>
      <c r="C83">
        <v>2973878.116607531</v>
      </c>
    </row>
    <row r="84" spans="1:3">
      <c r="A84">
        <v>82</v>
      </c>
      <c r="B84">
        <v>4191996.520480513</v>
      </c>
      <c r="C84">
        <v>2974194.911331654</v>
      </c>
    </row>
    <row r="85" spans="1:3">
      <c r="A85">
        <v>83</v>
      </c>
      <c r="B85">
        <v>4200210.169467796</v>
      </c>
      <c r="C85">
        <v>2974248.304640585</v>
      </c>
    </row>
    <row r="86" spans="1:3">
      <c r="A86">
        <v>84</v>
      </c>
      <c r="B86">
        <v>4150113.351765306</v>
      </c>
      <c r="C86">
        <v>2975050.140483205</v>
      </c>
    </row>
    <row r="87" spans="1:3">
      <c r="A87">
        <v>85</v>
      </c>
      <c r="B87">
        <v>4107758.068134448</v>
      </c>
      <c r="C87">
        <v>2975588.224235175</v>
      </c>
    </row>
    <row r="88" spans="1:3">
      <c r="A88">
        <v>86</v>
      </c>
      <c r="B88">
        <v>4093698.9463616</v>
      </c>
      <c r="C88">
        <v>2975837.775836982</v>
      </c>
    </row>
    <row r="89" spans="1:3">
      <c r="A89">
        <v>87</v>
      </c>
      <c r="B89">
        <v>4097135.356744999</v>
      </c>
      <c r="C89">
        <v>2976233.614418344</v>
      </c>
    </row>
    <row r="90" spans="1:3">
      <c r="A90">
        <v>88</v>
      </c>
      <c r="B90">
        <v>4095661.174265736</v>
      </c>
      <c r="C90">
        <v>2976276.603151109</v>
      </c>
    </row>
    <row r="91" spans="1:3">
      <c r="A91">
        <v>89</v>
      </c>
      <c r="B91">
        <v>4069393.327640573</v>
      </c>
      <c r="C91">
        <v>2976716.600360737</v>
      </c>
    </row>
    <row r="92" spans="1:3">
      <c r="A92">
        <v>90</v>
      </c>
      <c r="B92">
        <v>4034531.75311022</v>
      </c>
      <c r="C92">
        <v>2977361.777145769</v>
      </c>
    </row>
    <row r="93" spans="1:3">
      <c r="A93">
        <v>91</v>
      </c>
      <c r="B93">
        <v>4026147.153878163</v>
      </c>
      <c r="C93">
        <v>2977569.789337479</v>
      </c>
    </row>
    <row r="94" spans="1:3">
      <c r="A94">
        <v>92</v>
      </c>
      <c r="B94">
        <v>4030994.751545243</v>
      </c>
      <c r="C94">
        <v>2977538.448182924</v>
      </c>
    </row>
    <row r="95" spans="1:3">
      <c r="A95">
        <v>93</v>
      </c>
      <c r="B95">
        <v>3980250.08894559</v>
      </c>
      <c r="C95">
        <v>2978415.468653161</v>
      </c>
    </row>
    <row r="96" spans="1:3">
      <c r="A96">
        <v>94</v>
      </c>
      <c r="B96">
        <v>3949695.014673303</v>
      </c>
      <c r="C96">
        <v>2979213.495013516</v>
      </c>
    </row>
    <row r="97" spans="1:3">
      <c r="A97">
        <v>95</v>
      </c>
      <c r="B97">
        <v>3916299.064897399</v>
      </c>
      <c r="C97">
        <v>2979958.324754847</v>
      </c>
    </row>
    <row r="98" spans="1:3">
      <c r="A98">
        <v>96</v>
      </c>
      <c r="B98">
        <v>3890959.523066535</v>
      </c>
      <c r="C98">
        <v>2980605.269989036</v>
      </c>
    </row>
    <row r="99" spans="1:3">
      <c r="A99">
        <v>97</v>
      </c>
      <c r="B99">
        <v>3863499.617249442</v>
      </c>
      <c r="C99">
        <v>2981305.372605076</v>
      </c>
    </row>
    <row r="100" spans="1:3">
      <c r="A100">
        <v>98</v>
      </c>
      <c r="B100">
        <v>3832433.176244486</v>
      </c>
      <c r="C100">
        <v>2981773.885887121</v>
      </c>
    </row>
    <row r="101" spans="1:3">
      <c r="A101">
        <v>99</v>
      </c>
      <c r="B101">
        <v>3800971.807599319</v>
      </c>
      <c r="C101">
        <v>2982557.416217345</v>
      </c>
    </row>
    <row r="102" spans="1:3">
      <c r="A102">
        <v>100</v>
      </c>
      <c r="B102">
        <v>3775529.642127355</v>
      </c>
      <c r="C102">
        <v>2983360.185501494</v>
      </c>
    </row>
    <row r="103" spans="1:3">
      <c r="A103">
        <v>101</v>
      </c>
      <c r="B103">
        <v>3758776.956885521</v>
      </c>
      <c r="C103">
        <v>2983777.926012368</v>
      </c>
    </row>
    <row r="104" spans="1:3">
      <c r="A104">
        <v>102</v>
      </c>
      <c r="B104">
        <v>3745926.883615306</v>
      </c>
      <c r="C104">
        <v>2983774.890073428</v>
      </c>
    </row>
    <row r="105" spans="1:3">
      <c r="A105">
        <v>103</v>
      </c>
      <c r="B105">
        <v>3745355.515371696</v>
      </c>
      <c r="C105">
        <v>2983854.259023485</v>
      </c>
    </row>
    <row r="106" spans="1:3">
      <c r="A106">
        <v>104</v>
      </c>
      <c r="B106">
        <v>3730958.746740345</v>
      </c>
      <c r="C106">
        <v>2984280.596039667</v>
      </c>
    </row>
    <row r="107" spans="1:3">
      <c r="A107">
        <v>105</v>
      </c>
      <c r="B107">
        <v>3711989.087312111</v>
      </c>
      <c r="C107">
        <v>2984904.768902089</v>
      </c>
    </row>
    <row r="108" spans="1:3">
      <c r="A108">
        <v>106</v>
      </c>
      <c r="B108">
        <v>3694066.84265287</v>
      </c>
      <c r="C108">
        <v>2985602.823909091</v>
      </c>
    </row>
    <row r="109" spans="1:3">
      <c r="A109">
        <v>107</v>
      </c>
      <c r="B109">
        <v>3677682.429197413</v>
      </c>
      <c r="C109">
        <v>2986034.01280592</v>
      </c>
    </row>
    <row r="110" spans="1:3">
      <c r="A110">
        <v>108</v>
      </c>
      <c r="B110">
        <v>3659748.532810042</v>
      </c>
      <c r="C110">
        <v>2986770.716441419</v>
      </c>
    </row>
    <row r="111" spans="1:3">
      <c r="A111">
        <v>109</v>
      </c>
      <c r="B111">
        <v>3633120.240899321</v>
      </c>
      <c r="C111">
        <v>2987455.825979836</v>
      </c>
    </row>
    <row r="112" spans="1:3">
      <c r="A112">
        <v>110</v>
      </c>
      <c r="B112">
        <v>3610449.87795505</v>
      </c>
      <c r="C112">
        <v>2988201.884693036</v>
      </c>
    </row>
    <row r="113" spans="1:3">
      <c r="A113">
        <v>111</v>
      </c>
      <c r="B113">
        <v>3590131.2762497</v>
      </c>
      <c r="C113">
        <v>2988824.713084338</v>
      </c>
    </row>
    <row r="114" spans="1:3">
      <c r="A114">
        <v>112</v>
      </c>
      <c r="B114">
        <v>3580371.355493817</v>
      </c>
      <c r="C114">
        <v>2989296.788666025</v>
      </c>
    </row>
    <row r="115" spans="1:3">
      <c r="A115">
        <v>113</v>
      </c>
      <c r="B115">
        <v>3573616.883643992</v>
      </c>
      <c r="C115">
        <v>2989889.575132499</v>
      </c>
    </row>
    <row r="116" spans="1:3">
      <c r="A116">
        <v>114</v>
      </c>
      <c r="B116">
        <v>3552495.382223357</v>
      </c>
      <c r="C116">
        <v>2990736.728149875</v>
      </c>
    </row>
    <row r="117" spans="1:3">
      <c r="A117">
        <v>115</v>
      </c>
      <c r="B117">
        <v>3530379.250348114</v>
      </c>
      <c r="C117">
        <v>2991539.078770202</v>
      </c>
    </row>
    <row r="118" spans="1:3">
      <c r="A118">
        <v>116</v>
      </c>
      <c r="B118">
        <v>3513320.651443495</v>
      </c>
      <c r="C118">
        <v>2992140.192760116</v>
      </c>
    </row>
    <row r="119" spans="1:3">
      <c r="A119">
        <v>117</v>
      </c>
      <c r="B119">
        <v>3503814.721120851</v>
      </c>
      <c r="C119">
        <v>2992594.311989985</v>
      </c>
    </row>
    <row r="120" spans="1:3">
      <c r="A120">
        <v>118</v>
      </c>
      <c r="B120">
        <v>3504387.894015145</v>
      </c>
      <c r="C120">
        <v>2992849.979178213</v>
      </c>
    </row>
    <row r="121" spans="1:3">
      <c r="A121">
        <v>119</v>
      </c>
      <c r="B121">
        <v>3505094.989431915</v>
      </c>
      <c r="C121">
        <v>2992849.420672729</v>
      </c>
    </row>
    <row r="122" spans="1:3">
      <c r="A122">
        <v>120</v>
      </c>
      <c r="B122">
        <v>3490779.993378036</v>
      </c>
      <c r="C122">
        <v>2993367.608054826</v>
      </c>
    </row>
    <row r="123" spans="1:3">
      <c r="A123">
        <v>121</v>
      </c>
      <c r="B123">
        <v>3474259.720150861</v>
      </c>
      <c r="C123">
        <v>2994029.751269897</v>
      </c>
    </row>
    <row r="124" spans="1:3">
      <c r="A124">
        <v>122</v>
      </c>
      <c r="B124">
        <v>3462563.424443412</v>
      </c>
      <c r="C124">
        <v>2994501.566022456</v>
      </c>
    </row>
    <row r="125" spans="1:3">
      <c r="A125">
        <v>123</v>
      </c>
      <c r="B125">
        <v>3453139.668932544</v>
      </c>
      <c r="C125">
        <v>2994991.459609942</v>
      </c>
    </row>
    <row r="126" spans="1:3">
      <c r="A126">
        <v>124</v>
      </c>
      <c r="B126">
        <v>3433871.867077526</v>
      </c>
      <c r="C126">
        <v>2995725.504258141</v>
      </c>
    </row>
    <row r="127" spans="1:3">
      <c r="A127">
        <v>125</v>
      </c>
      <c r="B127">
        <v>3420942.249690132</v>
      </c>
      <c r="C127">
        <v>2996503.666541716</v>
      </c>
    </row>
    <row r="128" spans="1:3">
      <c r="A128">
        <v>126</v>
      </c>
      <c r="B128">
        <v>3406669.782744021</v>
      </c>
      <c r="C128">
        <v>2997241.859820891</v>
      </c>
    </row>
    <row r="129" spans="1:3">
      <c r="A129">
        <v>127</v>
      </c>
      <c r="B129">
        <v>3395869.005946411</v>
      </c>
      <c r="C129">
        <v>2997877.451675586</v>
      </c>
    </row>
    <row r="130" spans="1:3">
      <c r="A130">
        <v>128</v>
      </c>
      <c r="B130">
        <v>3384284.849945618</v>
      </c>
      <c r="C130">
        <v>2998369.136260699</v>
      </c>
    </row>
    <row r="131" spans="1:3">
      <c r="A131">
        <v>129</v>
      </c>
      <c r="B131">
        <v>3366114.883984619</v>
      </c>
      <c r="C131">
        <v>2999111.947154738</v>
      </c>
    </row>
    <row r="132" spans="1:3">
      <c r="A132">
        <v>130</v>
      </c>
      <c r="B132">
        <v>3351009.104173131</v>
      </c>
      <c r="C132">
        <v>2999976.137739243</v>
      </c>
    </row>
    <row r="133" spans="1:3">
      <c r="A133">
        <v>131</v>
      </c>
      <c r="B133">
        <v>3340609.033823768</v>
      </c>
      <c r="C133">
        <v>3000635.947898794</v>
      </c>
    </row>
    <row r="134" spans="1:3">
      <c r="A134">
        <v>132</v>
      </c>
      <c r="B134">
        <v>3329900.14824661</v>
      </c>
      <c r="C134">
        <v>3001173.776917104</v>
      </c>
    </row>
    <row r="135" spans="1:3">
      <c r="A135">
        <v>133</v>
      </c>
      <c r="B135">
        <v>3322604.481210494</v>
      </c>
      <c r="C135">
        <v>3001334.137987325</v>
      </c>
    </row>
    <row r="136" spans="1:3">
      <c r="A136">
        <v>134</v>
      </c>
      <c r="B136">
        <v>3322489.420080527</v>
      </c>
      <c r="C136">
        <v>3001350.066106666</v>
      </c>
    </row>
    <row r="137" spans="1:3">
      <c r="A137">
        <v>135</v>
      </c>
      <c r="B137">
        <v>3312564.395345383</v>
      </c>
      <c r="C137">
        <v>3001952.368906682</v>
      </c>
    </row>
    <row r="138" spans="1:3">
      <c r="A138">
        <v>136</v>
      </c>
      <c r="B138">
        <v>3300817.372718553</v>
      </c>
      <c r="C138">
        <v>3002676.880125839</v>
      </c>
    </row>
    <row r="139" spans="1:3">
      <c r="A139">
        <v>137</v>
      </c>
      <c r="B139">
        <v>3290460.540782344</v>
      </c>
      <c r="C139">
        <v>3003299.7848821</v>
      </c>
    </row>
    <row r="140" spans="1:3">
      <c r="A140">
        <v>138</v>
      </c>
      <c r="B140">
        <v>3281034.66915813</v>
      </c>
      <c r="C140">
        <v>3003802.160520792</v>
      </c>
    </row>
    <row r="141" spans="1:3">
      <c r="A141">
        <v>139</v>
      </c>
      <c r="B141">
        <v>3270692.169061922</v>
      </c>
      <c r="C141">
        <v>3004579.90784799</v>
      </c>
    </row>
    <row r="142" spans="1:3">
      <c r="A142">
        <v>140</v>
      </c>
      <c r="B142">
        <v>3257002.275614576</v>
      </c>
      <c r="C142">
        <v>3005276.166715064</v>
      </c>
    </row>
    <row r="143" spans="1:3">
      <c r="A143">
        <v>141</v>
      </c>
      <c r="B143">
        <v>3245201.248697016</v>
      </c>
      <c r="C143">
        <v>3005977.380468553</v>
      </c>
    </row>
    <row r="144" spans="1:3">
      <c r="A144">
        <v>142</v>
      </c>
      <c r="B144">
        <v>3234844.773296868</v>
      </c>
      <c r="C144">
        <v>3006539.690731707</v>
      </c>
    </row>
    <row r="145" spans="1:3">
      <c r="A145">
        <v>143</v>
      </c>
      <c r="B145">
        <v>3229776.512035777</v>
      </c>
      <c r="C145">
        <v>3006990.796053167</v>
      </c>
    </row>
    <row r="146" spans="1:3">
      <c r="A146">
        <v>144</v>
      </c>
      <c r="B146">
        <v>3221014.180045574</v>
      </c>
      <c r="C146">
        <v>3007787.78192276</v>
      </c>
    </row>
    <row r="147" spans="1:3">
      <c r="A147">
        <v>145</v>
      </c>
      <c r="B147">
        <v>3208693.31546949</v>
      </c>
      <c r="C147">
        <v>3008601.593268409</v>
      </c>
    </row>
    <row r="148" spans="1:3">
      <c r="A148">
        <v>146</v>
      </c>
      <c r="B148">
        <v>3197923.926570043</v>
      </c>
      <c r="C148">
        <v>3009268.010694098</v>
      </c>
    </row>
    <row r="149" spans="1:3">
      <c r="A149">
        <v>147</v>
      </c>
      <c r="B149">
        <v>3190550.144731345</v>
      </c>
      <c r="C149">
        <v>3009850.80953236</v>
      </c>
    </row>
    <row r="150" spans="1:3">
      <c r="A150">
        <v>148</v>
      </c>
      <c r="B150">
        <v>3189559.267545122</v>
      </c>
      <c r="C150">
        <v>3010146.241150699</v>
      </c>
    </row>
    <row r="151" spans="1:3">
      <c r="A151">
        <v>149</v>
      </c>
      <c r="B151">
        <v>3189784.745821632</v>
      </c>
      <c r="C151">
        <v>3010152.744360995</v>
      </c>
    </row>
    <row r="152" spans="1:3">
      <c r="A152">
        <v>150</v>
      </c>
      <c r="B152">
        <v>3180514.158498968</v>
      </c>
      <c r="C152">
        <v>3010767.144474475</v>
      </c>
    </row>
    <row r="153" spans="1:3">
      <c r="A153">
        <v>151</v>
      </c>
      <c r="B153">
        <v>3170069.398992399</v>
      </c>
      <c r="C153">
        <v>3011505.046888142</v>
      </c>
    </row>
    <row r="154" spans="1:3">
      <c r="A154">
        <v>152</v>
      </c>
      <c r="B154">
        <v>3162042.183167736</v>
      </c>
      <c r="C154">
        <v>3012109.953906409</v>
      </c>
    </row>
    <row r="155" spans="1:3">
      <c r="A155">
        <v>153</v>
      </c>
      <c r="B155">
        <v>3155673.320817797</v>
      </c>
      <c r="C155">
        <v>3012653.448129532</v>
      </c>
    </row>
    <row r="156" spans="1:3">
      <c r="A156">
        <v>154</v>
      </c>
      <c r="B156">
        <v>3144631.635769275</v>
      </c>
      <c r="C156">
        <v>3013381.720458745</v>
      </c>
    </row>
    <row r="157" spans="1:3">
      <c r="A157">
        <v>155</v>
      </c>
      <c r="B157">
        <v>3136691.763285284</v>
      </c>
      <c r="C157">
        <v>3014148.733664936</v>
      </c>
    </row>
    <row r="158" spans="1:3">
      <c r="A158">
        <v>156</v>
      </c>
      <c r="B158">
        <v>3128556.377335582</v>
      </c>
      <c r="C158">
        <v>3014853.15854968</v>
      </c>
    </row>
    <row r="159" spans="1:3">
      <c r="A159">
        <v>157</v>
      </c>
      <c r="B159">
        <v>3122681.252184238</v>
      </c>
      <c r="C159">
        <v>3015434.512162045</v>
      </c>
    </row>
    <row r="160" spans="1:3">
      <c r="A160">
        <v>158</v>
      </c>
      <c r="B160">
        <v>3117012.115308055</v>
      </c>
      <c r="C160">
        <v>3015808.448499301</v>
      </c>
    </row>
    <row r="161" spans="1:3">
      <c r="A161">
        <v>159</v>
      </c>
      <c r="B161">
        <v>3107099.180331788</v>
      </c>
      <c r="C161">
        <v>3016453.223144374</v>
      </c>
    </row>
    <row r="162" spans="1:3">
      <c r="A162">
        <v>160</v>
      </c>
      <c r="B162">
        <v>3097790.435676601</v>
      </c>
      <c r="C162">
        <v>3017269.747932101</v>
      </c>
    </row>
    <row r="163" spans="1:3">
      <c r="A163">
        <v>161</v>
      </c>
      <c r="B163">
        <v>3090488.446481555</v>
      </c>
      <c r="C163">
        <v>3017982.473009019</v>
      </c>
    </row>
    <row r="164" spans="1:3">
      <c r="A164">
        <v>162</v>
      </c>
      <c r="B164">
        <v>3083407.394429664</v>
      </c>
      <c r="C164">
        <v>3018557.596003301</v>
      </c>
    </row>
    <row r="165" spans="1:3">
      <c r="A165">
        <v>163</v>
      </c>
      <c r="B165">
        <v>3079081.730758184</v>
      </c>
      <c r="C165">
        <v>3018736.967201876</v>
      </c>
    </row>
    <row r="166" spans="1:3">
      <c r="A166">
        <v>164</v>
      </c>
      <c r="B166">
        <v>3079058.917183889</v>
      </c>
      <c r="C166">
        <v>3018740.042708313</v>
      </c>
    </row>
    <row r="167" spans="1:3">
      <c r="A167">
        <v>165</v>
      </c>
      <c r="B167">
        <v>3072230.854686709</v>
      </c>
      <c r="C167">
        <v>3019385.760560779</v>
      </c>
    </row>
    <row r="168" spans="1:3">
      <c r="A168">
        <v>166</v>
      </c>
      <c r="B168">
        <v>3064369.558295476</v>
      </c>
      <c r="C168">
        <v>3020137.709178237</v>
      </c>
    </row>
    <row r="169" spans="1:3">
      <c r="A169">
        <v>167</v>
      </c>
      <c r="B169">
        <v>3057547.311294615</v>
      </c>
      <c r="C169">
        <v>3020767.948419696</v>
      </c>
    </row>
    <row r="170" spans="1:3">
      <c r="A170">
        <v>168</v>
      </c>
      <c r="B170">
        <v>3051528.813383456</v>
      </c>
      <c r="C170">
        <v>3021281.593015227</v>
      </c>
    </row>
    <row r="171" spans="1:3">
      <c r="A171">
        <v>169</v>
      </c>
      <c r="B171">
        <v>3044642.328107748</v>
      </c>
      <c r="C171">
        <v>3022065.934896585</v>
      </c>
    </row>
    <row r="172" spans="1:3">
      <c r="A172">
        <v>170</v>
      </c>
      <c r="B172">
        <v>3036411.069852295</v>
      </c>
      <c r="C172">
        <v>3022736.456500254</v>
      </c>
    </row>
    <row r="173" spans="1:3">
      <c r="A173">
        <v>171</v>
      </c>
      <c r="B173">
        <v>3029160.3298963</v>
      </c>
      <c r="C173">
        <v>3023399.303976975</v>
      </c>
    </row>
    <row r="174" spans="1:3">
      <c r="A174">
        <v>172</v>
      </c>
      <c r="B174">
        <v>3023057.636775176</v>
      </c>
      <c r="C174">
        <v>3023902.208900873</v>
      </c>
    </row>
    <row r="175" spans="1:3">
      <c r="A175">
        <v>173</v>
      </c>
      <c r="B175">
        <v>3019931.947929995</v>
      </c>
      <c r="C175">
        <v>3024312.421391746</v>
      </c>
    </row>
    <row r="176" spans="1:3">
      <c r="A176">
        <v>174</v>
      </c>
      <c r="B176">
        <v>3014540.963144329</v>
      </c>
      <c r="C176">
        <v>3025043.074420926</v>
      </c>
    </row>
    <row r="177" spans="1:3">
      <c r="A177">
        <v>175</v>
      </c>
      <c r="B177">
        <v>3006859.765943532</v>
      </c>
      <c r="C177">
        <v>3025821.607571805</v>
      </c>
    </row>
    <row r="178" spans="1:3">
      <c r="A178">
        <v>176</v>
      </c>
      <c r="B178">
        <v>2999903.900054495</v>
      </c>
      <c r="C178">
        <v>3026477.527352988</v>
      </c>
    </row>
    <row r="179" spans="1:3">
      <c r="A179">
        <v>177</v>
      </c>
      <c r="B179">
        <v>2994692.446806694</v>
      </c>
      <c r="C179">
        <v>3027077.441699694</v>
      </c>
    </row>
    <row r="180" spans="1:3">
      <c r="A180">
        <v>178</v>
      </c>
      <c r="B180">
        <v>2993475.06126007</v>
      </c>
      <c r="C180">
        <v>3027391.8039692</v>
      </c>
    </row>
    <row r="181" spans="1:3">
      <c r="A181">
        <v>179</v>
      </c>
      <c r="B181">
        <v>2993578.621845671</v>
      </c>
      <c r="C181">
        <v>3027396.828011801</v>
      </c>
    </row>
    <row r="182" spans="1:3">
      <c r="A182">
        <v>180</v>
      </c>
      <c r="B182">
        <v>2987592.766942685</v>
      </c>
      <c r="C182">
        <v>3027998.349881587</v>
      </c>
    </row>
    <row r="183" spans="1:3">
      <c r="A183">
        <v>181</v>
      </c>
      <c r="B183">
        <v>2980730.597276157</v>
      </c>
      <c r="C183">
        <v>3028718.817973127</v>
      </c>
    </row>
    <row r="184" spans="1:3">
      <c r="A184">
        <v>182</v>
      </c>
      <c r="B184">
        <v>2975252.793408778</v>
      </c>
      <c r="C184">
        <v>3029330.402589596</v>
      </c>
    </row>
    <row r="185" spans="1:3">
      <c r="A185">
        <v>183</v>
      </c>
      <c r="B185">
        <v>2970918.463553076</v>
      </c>
      <c r="C185">
        <v>3029863.54322635</v>
      </c>
    </row>
    <row r="186" spans="1:3">
      <c r="A186">
        <v>184</v>
      </c>
      <c r="B186">
        <v>2963927.328379244</v>
      </c>
      <c r="C186">
        <v>3030540.089239895</v>
      </c>
    </row>
    <row r="187" spans="1:3">
      <c r="A187">
        <v>185</v>
      </c>
      <c r="B187">
        <v>2958308.357240759</v>
      </c>
      <c r="C187">
        <v>3031293.27730596</v>
      </c>
    </row>
    <row r="188" spans="1:3">
      <c r="A188">
        <v>186</v>
      </c>
      <c r="B188">
        <v>2952840.542341281</v>
      </c>
      <c r="C188">
        <v>3031973.780349832</v>
      </c>
    </row>
    <row r="189" spans="1:3">
      <c r="A189">
        <v>187</v>
      </c>
      <c r="B189">
        <v>2948892.774541948</v>
      </c>
      <c r="C189">
        <v>3032530.32532467</v>
      </c>
    </row>
    <row r="190" spans="1:3">
      <c r="A190">
        <v>188</v>
      </c>
      <c r="B190">
        <v>2945685.728841926</v>
      </c>
      <c r="C190">
        <v>3032832.735555864</v>
      </c>
    </row>
    <row r="191" spans="1:3">
      <c r="A191">
        <v>189</v>
      </c>
      <c r="B191">
        <v>2939807.509211016</v>
      </c>
      <c r="C191">
        <v>3033370.818912602</v>
      </c>
    </row>
    <row r="192" spans="1:3">
      <c r="A192">
        <v>190</v>
      </c>
      <c r="B192">
        <v>2933533.369786274</v>
      </c>
      <c r="C192">
        <v>3034133.635701105</v>
      </c>
    </row>
    <row r="193" spans="1:3">
      <c r="A193">
        <v>191</v>
      </c>
      <c r="B193">
        <v>2928256.555902961</v>
      </c>
      <c r="C193">
        <v>3034841.085745443</v>
      </c>
    </row>
    <row r="194" spans="1:3">
      <c r="A194">
        <v>192</v>
      </c>
      <c r="B194">
        <v>2923481.726471469</v>
      </c>
      <c r="C194">
        <v>3035390.464553183</v>
      </c>
    </row>
    <row r="195" spans="1:3">
      <c r="A195">
        <v>193</v>
      </c>
      <c r="B195">
        <v>2921037.71973822</v>
      </c>
      <c r="C195">
        <v>3035527.079711836</v>
      </c>
    </row>
    <row r="196" spans="1:3">
      <c r="A196">
        <v>194</v>
      </c>
      <c r="B196">
        <v>2921054.63892308</v>
      </c>
      <c r="C196">
        <v>3035524.678300107</v>
      </c>
    </row>
    <row r="197" spans="1:3">
      <c r="A197">
        <v>195</v>
      </c>
      <c r="B197">
        <v>2916316.915817186</v>
      </c>
      <c r="C197">
        <v>3036140.69086503</v>
      </c>
    </row>
    <row r="198" spans="1:3">
      <c r="A198">
        <v>196</v>
      </c>
      <c r="B198">
        <v>2910833.404258479</v>
      </c>
      <c r="C198">
        <v>3036862.33224147</v>
      </c>
    </row>
    <row r="199" spans="1:3">
      <c r="A199">
        <v>197</v>
      </c>
      <c r="B199">
        <v>2906178.188399276</v>
      </c>
      <c r="C199">
        <v>3037454.970080034</v>
      </c>
    </row>
    <row r="200" spans="1:3">
      <c r="A200">
        <v>198</v>
      </c>
      <c r="B200">
        <v>2902272.182032942</v>
      </c>
      <c r="C200">
        <v>3037917.085840317</v>
      </c>
    </row>
    <row r="201" spans="1:3">
      <c r="A201">
        <v>199</v>
      </c>
      <c r="B201">
        <v>2897303.299980371</v>
      </c>
      <c r="C201">
        <v>3038681.555039983</v>
      </c>
    </row>
    <row r="202" spans="1:3">
      <c r="A202">
        <v>200</v>
      </c>
      <c r="B202">
        <v>2891991.73000891</v>
      </c>
      <c r="C202">
        <v>3039285.880327812</v>
      </c>
    </row>
    <row r="203" spans="1:3">
      <c r="A203">
        <v>201</v>
      </c>
      <c r="B203">
        <v>2887117.780282667</v>
      </c>
      <c r="C203">
        <v>3039892.036985091</v>
      </c>
    </row>
    <row r="204" spans="1:3">
      <c r="A204">
        <v>202</v>
      </c>
      <c r="B204">
        <v>2883262.581970785</v>
      </c>
      <c r="C204">
        <v>3040318.14135375</v>
      </c>
    </row>
    <row r="205" spans="1:3">
      <c r="A205">
        <v>203</v>
      </c>
      <c r="B205">
        <v>2881029.530670032</v>
      </c>
      <c r="C205">
        <v>3040693.404266538</v>
      </c>
    </row>
    <row r="206" spans="1:3">
      <c r="A206">
        <v>204</v>
      </c>
      <c r="B206">
        <v>2877136.481016033</v>
      </c>
      <c r="C206">
        <v>3041378.686650177</v>
      </c>
    </row>
    <row r="207" spans="1:3">
      <c r="A207">
        <v>205</v>
      </c>
      <c r="B207">
        <v>2871927.218513343</v>
      </c>
      <c r="C207">
        <v>3042092.239485381</v>
      </c>
    </row>
    <row r="208" spans="1:3">
      <c r="A208">
        <v>206</v>
      </c>
      <c r="B208">
        <v>2867253.246256</v>
      </c>
      <c r="C208">
        <v>3042684.67117694</v>
      </c>
    </row>
    <row r="209" spans="1:3">
      <c r="A209">
        <v>207</v>
      </c>
      <c r="B209">
        <v>2863468.647370167</v>
      </c>
      <c r="C209">
        <v>3043254.212945393</v>
      </c>
    </row>
    <row r="210" spans="1:3">
      <c r="A210">
        <v>208</v>
      </c>
      <c r="B210">
        <v>2862162.21576109</v>
      </c>
      <c r="C210">
        <v>3043585.798333061</v>
      </c>
    </row>
    <row r="211" spans="1:3">
      <c r="A211">
        <v>209</v>
      </c>
      <c r="B211">
        <v>2862219.708018117</v>
      </c>
      <c r="C211">
        <v>3043589.277920773</v>
      </c>
    </row>
    <row r="212" spans="1:3">
      <c r="A212">
        <v>210</v>
      </c>
      <c r="B212">
        <v>2858286.048807222</v>
      </c>
      <c r="C212">
        <v>3044116.315233029</v>
      </c>
    </row>
    <row r="213" spans="1:3">
      <c r="A213">
        <v>211</v>
      </c>
      <c r="B213">
        <v>2853624.023034165</v>
      </c>
      <c r="C213">
        <v>3044760.812444769</v>
      </c>
    </row>
    <row r="214" spans="1:3">
      <c r="A214">
        <v>212</v>
      </c>
      <c r="B214">
        <v>2849829.452682316</v>
      </c>
      <c r="C214">
        <v>3045315.381975079</v>
      </c>
    </row>
    <row r="215" spans="1:3">
      <c r="A215">
        <v>213</v>
      </c>
      <c r="B215">
        <v>2846827.983637154</v>
      </c>
      <c r="C215">
        <v>3045793.969377064</v>
      </c>
    </row>
    <row r="216" spans="1:3">
      <c r="A216">
        <v>214</v>
      </c>
      <c r="B216">
        <v>2842385.284268924</v>
      </c>
      <c r="C216">
        <v>3046342.447548594</v>
      </c>
    </row>
    <row r="217" spans="1:3">
      <c r="A217">
        <v>215</v>
      </c>
      <c r="B217">
        <v>2838094.475429997</v>
      </c>
      <c r="C217">
        <v>3047059.847823158</v>
      </c>
    </row>
    <row r="218" spans="1:3">
      <c r="A218">
        <v>216</v>
      </c>
      <c r="B218">
        <v>2834120.023327031</v>
      </c>
      <c r="C218">
        <v>3047693.677151848</v>
      </c>
    </row>
    <row r="219" spans="1:3">
      <c r="A219">
        <v>217</v>
      </c>
      <c r="B219">
        <v>2831161.933276794</v>
      </c>
      <c r="C219">
        <v>3048221.191910626</v>
      </c>
    </row>
    <row r="220" spans="1:3">
      <c r="A220">
        <v>218</v>
      </c>
      <c r="B220">
        <v>2829423.484040675</v>
      </c>
      <c r="C220">
        <v>3048427.177279701</v>
      </c>
    </row>
    <row r="221" spans="1:3">
      <c r="A221">
        <v>219</v>
      </c>
      <c r="B221">
        <v>2829314.482784885</v>
      </c>
      <c r="C221">
        <v>3048374.449744829</v>
      </c>
    </row>
    <row r="222" spans="1:3">
      <c r="A222">
        <v>220</v>
      </c>
      <c r="B222">
        <v>2824700.500142163</v>
      </c>
      <c r="C222">
        <v>3049015.281946724</v>
      </c>
    </row>
    <row r="223" spans="1:3">
      <c r="A223">
        <v>221</v>
      </c>
      <c r="B223">
        <v>2820612.270270453</v>
      </c>
      <c r="C223">
        <v>3049689.035953613</v>
      </c>
    </row>
    <row r="224" spans="1:3">
      <c r="A224">
        <v>222</v>
      </c>
      <c r="B224">
        <v>2817284.019705158</v>
      </c>
      <c r="C224">
        <v>3050170.120121301</v>
      </c>
    </row>
    <row r="225" spans="1:3">
      <c r="A225">
        <v>223</v>
      </c>
      <c r="B225">
        <v>2816087.810297678</v>
      </c>
      <c r="C225">
        <v>3050427.257506446</v>
      </c>
    </row>
    <row r="226" spans="1:3">
      <c r="A226">
        <v>224</v>
      </c>
      <c r="B226">
        <v>2816142.653185226</v>
      </c>
      <c r="C226">
        <v>3050360.189435821</v>
      </c>
    </row>
    <row r="227" spans="1:3">
      <c r="A227">
        <v>225</v>
      </c>
      <c r="B227">
        <v>2812820.605681959</v>
      </c>
      <c r="C227">
        <v>3050835.582896147</v>
      </c>
    </row>
    <row r="228" spans="1:3">
      <c r="A228">
        <v>226</v>
      </c>
      <c r="B228">
        <v>2808778.947333024</v>
      </c>
      <c r="C228">
        <v>3051482.259615091</v>
      </c>
    </row>
    <row r="229" spans="1:3">
      <c r="A229">
        <v>227</v>
      </c>
      <c r="B229">
        <v>2805497.04053448</v>
      </c>
      <c r="C229">
        <v>3051991.544622767</v>
      </c>
    </row>
    <row r="230" spans="1:3">
      <c r="A230">
        <v>228</v>
      </c>
      <c r="B230">
        <v>2803028.720799894</v>
      </c>
      <c r="C230">
        <v>3052344.11366114</v>
      </c>
    </row>
    <row r="231" spans="1:3">
      <c r="A231">
        <v>229</v>
      </c>
      <c r="B231">
        <v>2799109.815989105</v>
      </c>
      <c r="C231">
        <v>3053065.553387099</v>
      </c>
    </row>
    <row r="232" spans="1:3">
      <c r="A232">
        <v>230</v>
      </c>
      <c r="B232">
        <v>2795903.802459836</v>
      </c>
      <c r="C232">
        <v>3053501.138998708</v>
      </c>
    </row>
    <row r="233" spans="1:3">
      <c r="A233">
        <v>231</v>
      </c>
      <c r="B233">
        <v>2792844.806057055</v>
      </c>
      <c r="C233">
        <v>3053950.474429299</v>
      </c>
    </row>
    <row r="234" spans="1:3">
      <c r="A234">
        <v>232</v>
      </c>
      <c r="B234">
        <v>2790870.841503032</v>
      </c>
      <c r="C234">
        <v>3054184.909299766</v>
      </c>
    </row>
    <row r="235" spans="1:3">
      <c r="A235">
        <v>233</v>
      </c>
      <c r="B235">
        <v>2789289.433300037</v>
      </c>
      <c r="C235">
        <v>3054491.944204438</v>
      </c>
    </row>
    <row r="236" spans="1:3">
      <c r="A236">
        <v>234</v>
      </c>
      <c r="B236">
        <v>2789464.700495572</v>
      </c>
      <c r="C236">
        <v>3054409.090260067</v>
      </c>
    </row>
    <row r="237" spans="1:3">
      <c r="A237">
        <v>235</v>
      </c>
      <c r="B237">
        <v>2785426.630115854</v>
      </c>
      <c r="C237">
        <v>3055120.772567105</v>
      </c>
    </row>
    <row r="238" spans="1:3">
      <c r="A238">
        <v>236</v>
      </c>
      <c r="B238">
        <v>2782475.843144744</v>
      </c>
      <c r="C238">
        <v>3055552.968575537</v>
      </c>
    </row>
    <row r="239" spans="1:3">
      <c r="A239">
        <v>237</v>
      </c>
      <c r="B239">
        <v>2779638.442458009</v>
      </c>
      <c r="C239">
        <v>3056046.856336044</v>
      </c>
    </row>
    <row r="240" spans="1:3">
      <c r="A240">
        <v>238</v>
      </c>
      <c r="B240">
        <v>2778498.559915531</v>
      </c>
      <c r="C240">
        <v>3056178.484110532</v>
      </c>
    </row>
    <row r="241" spans="1:3">
      <c r="A241">
        <v>239</v>
      </c>
      <c r="B241">
        <v>2778752.925317646</v>
      </c>
      <c r="C241">
        <v>3056095.641907963</v>
      </c>
    </row>
    <row r="242" spans="1:3">
      <c r="A242">
        <v>240</v>
      </c>
      <c r="B242">
        <v>2775980.779451716</v>
      </c>
      <c r="C242">
        <v>3056615.282852277</v>
      </c>
    </row>
    <row r="243" spans="1:3">
      <c r="A243">
        <v>241</v>
      </c>
      <c r="B243">
        <v>2772907.823789725</v>
      </c>
      <c r="C243">
        <v>3057108.518245374</v>
      </c>
    </row>
    <row r="244" spans="1:3">
      <c r="A244">
        <v>242</v>
      </c>
      <c r="B244">
        <v>2770283.315580325</v>
      </c>
      <c r="C244">
        <v>3057554.076714726</v>
      </c>
    </row>
    <row r="245" spans="1:3">
      <c r="A245">
        <v>243</v>
      </c>
      <c r="B245">
        <v>2768104.16225731</v>
      </c>
      <c r="C245">
        <v>3057958.803136883</v>
      </c>
    </row>
    <row r="246" spans="1:3">
      <c r="A246">
        <v>244</v>
      </c>
      <c r="B246">
        <v>2765938.364474075</v>
      </c>
      <c r="C246">
        <v>3058224.060693461</v>
      </c>
    </row>
    <row r="247" spans="1:3">
      <c r="A247">
        <v>245</v>
      </c>
      <c r="B247">
        <v>2762712.407747686</v>
      </c>
      <c r="C247">
        <v>3058837.414736587</v>
      </c>
    </row>
    <row r="248" spans="1:3">
      <c r="A248">
        <v>246</v>
      </c>
      <c r="B248">
        <v>2760016.709773924</v>
      </c>
      <c r="C248">
        <v>3059335.457179794</v>
      </c>
    </row>
    <row r="249" spans="1:3">
      <c r="A249">
        <v>247</v>
      </c>
      <c r="B249">
        <v>2757812.100887098</v>
      </c>
      <c r="C249">
        <v>3059791.76683191</v>
      </c>
    </row>
    <row r="250" spans="1:3">
      <c r="A250">
        <v>248</v>
      </c>
      <c r="B250">
        <v>2757377.492438872</v>
      </c>
      <c r="C250">
        <v>3059821.778665972</v>
      </c>
    </row>
    <row r="251" spans="1:3">
      <c r="A251">
        <v>249</v>
      </c>
      <c r="B251">
        <v>2757630.718500251</v>
      </c>
      <c r="C251">
        <v>3059732.207241166</v>
      </c>
    </row>
    <row r="252" spans="1:3">
      <c r="A252">
        <v>250</v>
      </c>
      <c r="B252">
        <v>2755436.08704059</v>
      </c>
      <c r="C252">
        <v>3060045.628298599</v>
      </c>
    </row>
    <row r="253" spans="1:3">
      <c r="A253">
        <v>251</v>
      </c>
      <c r="B253">
        <v>2752666.772823177</v>
      </c>
      <c r="C253">
        <v>3060563.419439898</v>
      </c>
    </row>
    <row r="254" spans="1:3">
      <c r="A254">
        <v>252</v>
      </c>
      <c r="B254">
        <v>2750994.684045591</v>
      </c>
      <c r="C254">
        <v>3060822.310358773</v>
      </c>
    </row>
    <row r="255" spans="1:3">
      <c r="A255">
        <v>253</v>
      </c>
      <c r="B255">
        <v>2749811.235181686</v>
      </c>
      <c r="C255">
        <v>3061090.185206434</v>
      </c>
    </row>
    <row r="256" spans="1:3">
      <c r="A256">
        <v>254</v>
      </c>
      <c r="B256">
        <v>2750191.940834955</v>
      </c>
      <c r="C256">
        <v>3060996.511192933</v>
      </c>
    </row>
    <row r="257" spans="1:3">
      <c r="A257">
        <v>255</v>
      </c>
      <c r="B257">
        <v>2748556.802664716</v>
      </c>
      <c r="C257">
        <v>3061248.872163496</v>
      </c>
    </row>
    <row r="258" spans="1:3">
      <c r="A258">
        <v>256</v>
      </c>
      <c r="B258">
        <v>2746116.080378608</v>
      </c>
      <c r="C258">
        <v>3061684.938202694</v>
      </c>
    </row>
    <row r="259" spans="1:3">
      <c r="A259">
        <v>257</v>
      </c>
      <c r="B259">
        <v>2744338.256162243</v>
      </c>
      <c r="C259">
        <v>3061986.857833877</v>
      </c>
    </row>
    <row r="260" spans="1:3">
      <c r="A260">
        <v>258</v>
      </c>
      <c r="B260">
        <v>2743444.811777872</v>
      </c>
      <c r="C260">
        <v>3062105.478297688</v>
      </c>
    </row>
    <row r="261" spans="1:3">
      <c r="A261">
        <v>259</v>
      </c>
      <c r="B261">
        <v>2742695.461448654</v>
      </c>
      <c r="C261">
        <v>3062304.886642605</v>
      </c>
    </row>
    <row r="262" spans="1:3">
      <c r="A262">
        <v>260</v>
      </c>
      <c r="B262">
        <v>2740786.019662071</v>
      </c>
      <c r="C262">
        <v>3062591.334574511</v>
      </c>
    </row>
    <row r="263" spans="1:3">
      <c r="A263">
        <v>261</v>
      </c>
      <c r="B263">
        <v>2739752.964188507</v>
      </c>
      <c r="C263">
        <v>3062726.53458713</v>
      </c>
    </row>
    <row r="264" spans="1:3">
      <c r="A264">
        <v>262</v>
      </c>
      <c r="B264">
        <v>2739943.559186638</v>
      </c>
      <c r="C264">
        <v>3062606.869366976</v>
      </c>
    </row>
    <row r="265" spans="1:3">
      <c r="A265">
        <v>263</v>
      </c>
      <c r="B265">
        <v>2740256.458221946</v>
      </c>
      <c r="C265">
        <v>3062508.901895858</v>
      </c>
    </row>
    <row r="266" spans="1:3">
      <c r="A266">
        <v>264</v>
      </c>
      <c r="B266">
        <v>2738833.438203159</v>
      </c>
      <c r="C266">
        <v>3062855.645973103</v>
      </c>
    </row>
    <row r="267" spans="1:3">
      <c r="A267">
        <v>265</v>
      </c>
      <c r="B267">
        <v>2738240.140337297</v>
      </c>
      <c r="C267">
        <v>3063003.336535108</v>
      </c>
    </row>
    <row r="268" spans="1:3">
      <c r="A268">
        <v>266</v>
      </c>
      <c r="B268">
        <v>2736636.148450213</v>
      </c>
      <c r="C268">
        <v>3063247.30827763</v>
      </c>
    </row>
    <row r="269" spans="1:3">
      <c r="A269">
        <v>267</v>
      </c>
      <c r="B269">
        <v>2735169.729526473</v>
      </c>
      <c r="C269">
        <v>3063527.353258897</v>
      </c>
    </row>
    <row r="270" spans="1:3">
      <c r="A270">
        <v>268</v>
      </c>
      <c r="B270">
        <v>2734841.059670257</v>
      </c>
      <c r="C270">
        <v>3063616.909552038</v>
      </c>
    </row>
    <row r="271" spans="1:3">
      <c r="A271">
        <v>269</v>
      </c>
      <c r="B271">
        <v>2735410.765194596</v>
      </c>
      <c r="C271">
        <v>3063446.553060447</v>
      </c>
    </row>
    <row r="272" spans="1:3">
      <c r="A272">
        <v>270</v>
      </c>
      <c r="B272">
        <v>2735420.102268025</v>
      </c>
      <c r="C272">
        <v>3063443.70919271</v>
      </c>
    </row>
    <row r="273" spans="1:3">
      <c r="A273">
        <v>271</v>
      </c>
      <c r="B273">
        <v>2733902.427958615</v>
      </c>
      <c r="C273">
        <v>3063738.519110203</v>
      </c>
    </row>
    <row r="274" spans="1:3">
      <c r="A274">
        <v>272</v>
      </c>
      <c r="B274">
        <v>2734058.588197763</v>
      </c>
      <c r="C274">
        <v>3063697.795802729</v>
      </c>
    </row>
    <row r="275" spans="1:3">
      <c r="A275">
        <v>273</v>
      </c>
      <c r="B275">
        <v>2732548.240356439</v>
      </c>
      <c r="C275">
        <v>3063976.434747373</v>
      </c>
    </row>
    <row r="276" spans="1:3">
      <c r="A276">
        <v>274</v>
      </c>
      <c r="B276">
        <v>2734145.481745559</v>
      </c>
      <c r="C276">
        <v>3063578.750528047</v>
      </c>
    </row>
    <row r="277" spans="1:3">
      <c r="A277">
        <v>275</v>
      </c>
      <c r="B277">
        <v>2732471.704195491</v>
      </c>
      <c r="C277">
        <v>3063978.424507807</v>
      </c>
    </row>
    <row r="278" spans="1:3">
      <c r="A278">
        <v>276</v>
      </c>
      <c r="B278">
        <v>2730582.005013399</v>
      </c>
      <c r="C278">
        <v>3064433.942737101</v>
      </c>
    </row>
    <row r="279" spans="1:3">
      <c r="A279">
        <v>277</v>
      </c>
      <c r="B279">
        <v>2732873.079497375</v>
      </c>
      <c r="C279">
        <v>3063873.374471638</v>
      </c>
    </row>
    <row r="280" spans="1:3">
      <c r="A280">
        <v>278</v>
      </c>
      <c r="B280">
        <v>2731729.605968204</v>
      </c>
      <c r="C280">
        <v>3064151.259265234</v>
      </c>
    </row>
    <row r="281" spans="1:3">
      <c r="A281">
        <v>279</v>
      </c>
      <c r="B281">
        <v>2731505.618472659</v>
      </c>
      <c r="C281">
        <v>3064240.556278449</v>
      </c>
    </row>
    <row r="282" spans="1:3">
      <c r="A282">
        <v>280</v>
      </c>
      <c r="B282">
        <v>2732738.468114376</v>
      </c>
      <c r="C282">
        <v>3063952.879876237</v>
      </c>
    </row>
    <row r="283" spans="1:3">
      <c r="A283">
        <v>281</v>
      </c>
      <c r="B283">
        <v>2732315.296407892</v>
      </c>
      <c r="C283">
        <v>3064005.898713615</v>
      </c>
    </row>
    <row r="284" spans="1:3">
      <c r="A284">
        <v>282</v>
      </c>
      <c r="B284">
        <v>2731587.356151891</v>
      </c>
      <c r="C284">
        <v>3064233.140677159</v>
      </c>
    </row>
    <row r="285" spans="1:3">
      <c r="A285">
        <v>283</v>
      </c>
      <c r="B285">
        <v>2732515.158983106</v>
      </c>
      <c r="C285">
        <v>3063994.939171458</v>
      </c>
    </row>
    <row r="286" spans="1:3">
      <c r="A286">
        <v>284</v>
      </c>
      <c r="B286">
        <v>2730173.394239678</v>
      </c>
      <c r="C286">
        <v>3064501.384963471</v>
      </c>
    </row>
    <row r="287" spans="1:3">
      <c r="A287">
        <v>285</v>
      </c>
      <c r="B287">
        <v>2731279.964883616</v>
      </c>
      <c r="C287">
        <v>3064281.442612551</v>
      </c>
    </row>
    <row r="288" spans="1:3">
      <c r="A288">
        <v>286</v>
      </c>
      <c r="B288">
        <v>2730948.153799053</v>
      </c>
      <c r="C288">
        <v>3064273.38375434</v>
      </c>
    </row>
    <row r="289" spans="1:3">
      <c r="A289">
        <v>287</v>
      </c>
      <c r="B289">
        <v>2732083.7740824</v>
      </c>
      <c r="C289">
        <v>3064079.736904899</v>
      </c>
    </row>
    <row r="290" spans="1:3">
      <c r="A290">
        <v>288</v>
      </c>
      <c r="B290">
        <v>2731962.751498252</v>
      </c>
      <c r="C290">
        <v>3064101.81998761</v>
      </c>
    </row>
    <row r="291" spans="1:3">
      <c r="A291">
        <v>289</v>
      </c>
      <c r="B291">
        <v>2731836.50690576</v>
      </c>
      <c r="C291">
        <v>3064094.192841215</v>
      </c>
    </row>
    <row r="292" spans="1:3">
      <c r="A292">
        <v>290</v>
      </c>
      <c r="B292">
        <v>2731674.49442744</v>
      </c>
      <c r="C292">
        <v>3064149.794135258</v>
      </c>
    </row>
    <row r="293" spans="1:3">
      <c r="A293">
        <v>291</v>
      </c>
      <c r="B293">
        <v>2732415.449034753</v>
      </c>
      <c r="C293">
        <v>3063992.97606135</v>
      </c>
    </row>
    <row r="294" spans="1:3">
      <c r="A294">
        <v>292</v>
      </c>
      <c r="B294">
        <v>2732428.555998704</v>
      </c>
      <c r="C294">
        <v>3063992.753295153</v>
      </c>
    </row>
    <row r="295" spans="1:3">
      <c r="A295">
        <v>293</v>
      </c>
      <c r="B295">
        <v>2731616.468386705</v>
      </c>
      <c r="C295">
        <v>3064197.952041011</v>
      </c>
    </row>
    <row r="296" spans="1:3">
      <c r="A296">
        <v>294</v>
      </c>
      <c r="B296">
        <v>2731249.418201705</v>
      </c>
      <c r="C296">
        <v>3064286.918362177</v>
      </c>
    </row>
    <row r="297" spans="1:3">
      <c r="A297">
        <v>295</v>
      </c>
      <c r="B297">
        <v>2730750.054244095</v>
      </c>
      <c r="C297">
        <v>3064391.340405684</v>
      </c>
    </row>
    <row r="298" spans="1:3">
      <c r="A298">
        <v>296</v>
      </c>
      <c r="B298">
        <v>2730987.296081599</v>
      </c>
      <c r="C298">
        <v>3064340.451636502</v>
      </c>
    </row>
    <row r="299" spans="1:3">
      <c r="A299">
        <v>297</v>
      </c>
      <c r="B299">
        <v>2730712.792709517</v>
      </c>
      <c r="C299">
        <v>3064375.972112078</v>
      </c>
    </row>
    <row r="300" spans="1:3">
      <c r="A300">
        <v>298</v>
      </c>
      <c r="B300">
        <v>2729914.445147908</v>
      </c>
      <c r="C300">
        <v>3064576.837698928</v>
      </c>
    </row>
    <row r="301" spans="1:3">
      <c r="A301">
        <v>299</v>
      </c>
      <c r="B301">
        <v>2731123.129899976</v>
      </c>
      <c r="C301">
        <v>3064279.602065993</v>
      </c>
    </row>
    <row r="302" spans="1:3">
      <c r="A302">
        <v>300</v>
      </c>
      <c r="B302">
        <v>2730785.120666164</v>
      </c>
      <c r="C302">
        <v>3064386.685067512</v>
      </c>
    </row>
    <row r="303" spans="1:3">
      <c r="A303">
        <v>301</v>
      </c>
      <c r="B303">
        <v>2730936.147017746</v>
      </c>
      <c r="C303">
        <v>3064321.03137589</v>
      </c>
    </row>
    <row r="304" spans="1:3">
      <c r="A304">
        <v>302</v>
      </c>
      <c r="B304">
        <v>2731100.815483877</v>
      </c>
      <c r="C304">
        <v>3064264.747980888</v>
      </c>
    </row>
    <row r="305" spans="1:3">
      <c r="A305">
        <v>303</v>
      </c>
      <c r="B305">
        <v>2731133.053046748</v>
      </c>
      <c r="C305">
        <v>3064283.760998116</v>
      </c>
    </row>
    <row r="306" spans="1:3">
      <c r="A306">
        <v>304</v>
      </c>
      <c r="B306">
        <v>2731411.658625074</v>
      </c>
      <c r="C306">
        <v>3064206.435489747</v>
      </c>
    </row>
    <row r="307" spans="1:3">
      <c r="A307">
        <v>305</v>
      </c>
      <c r="B307">
        <v>2730943.96726102</v>
      </c>
      <c r="C307">
        <v>3064336.203224312</v>
      </c>
    </row>
    <row r="308" spans="1:3">
      <c r="A308">
        <v>306</v>
      </c>
      <c r="B308">
        <v>2729985.007289147</v>
      </c>
      <c r="C308">
        <v>3064486.830098155</v>
      </c>
    </row>
    <row r="309" spans="1:3">
      <c r="A309">
        <v>307</v>
      </c>
      <c r="B309">
        <v>2729969.355977381</v>
      </c>
      <c r="C309">
        <v>3064501.986242558</v>
      </c>
    </row>
    <row r="310" spans="1:3">
      <c r="A310">
        <v>308</v>
      </c>
      <c r="B310">
        <v>2730203.131052929</v>
      </c>
      <c r="C310">
        <v>3064420.772624965</v>
      </c>
    </row>
    <row r="311" spans="1:3">
      <c r="A311">
        <v>309</v>
      </c>
      <c r="B311">
        <v>2729619.079586802</v>
      </c>
      <c r="C311">
        <v>3064577.101827607</v>
      </c>
    </row>
    <row r="312" spans="1:3">
      <c r="A312">
        <v>310</v>
      </c>
      <c r="B312">
        <v>2730305.87149506</v>
      </c>
      <c r="C312">
        <v>3064409.508552436</v>
      </c>
    </row>
    <row r="313" spans="1:3">
      <c r="A313">
        <v>311</v>
      </c>
      <c r="B313">
        <v>2729741.233565306</v>
      </c>
      <c r="C313">
        <v>3064538.396289346</v>
      </c>
    </row>
    <row r="314" spans="1:3">
      <c r="A314">
        <v>312</v>
      </c>
      <c r="B314">
        <v>2729411.610338328</v>
      </c>
      <c r="C314">
        <v>3064592.120803032</v>
      </c>
    </row>
    <row r="315" spans="1:3">
      <c r="A315">
        <v>313</v>
      </c>
      <c r="B315">
        <v>2729861.446688616</v>
      </c>
      <c r="C315">
        <v>3064504.833378552</v>
      </c>
    </row>
    <row r="316" spans="1:3">
      <c r="A316">
        <v>314</v>
      </c>
      <c r="B316">
        <v>2729422.577644463</v>
      </c>
      <c r="C316">
        <v>3064620.49087516</v>
      </c>
    </row>
    <row r="317" spans="1:3">
      <c r="A317">
        <v>315</v>
      </c>
      <c r="B317">
        <v>2729229.019260064</v>
      </c>
      <c r="C317">
        <v>3064655.530324222</v>
      </c>
    </row>
    <row r="318" spans="1:3">
      <c r="A318">
        <v>316</v>
      </c>
      <c r="B318">
        <v>2729244.782654759</v>
      </c>
      <c r="C318">
        <v>3064645.653391409</v>
      </c>
    </row>
    <row r="319" spans="1:3">
      <c r="A319">
        <v>317</v>
      </c>
      <c r="B319">
        <v>2729403.06181299</v>
      </c>
      <c r="C319">
        <v>3064611.788073078</v>
      </c>
    </row>
    <row r="320" spans="1:3">
      <c r="A320">
        <v>318</v>
      </c>
      <c r="B320">
        <v>2729262.402221668</v>
      </c>
      <c r="C320">
        <v>3064651.141300602</v>
      </c>
    </row>
    <row r="321" spans="1:3">
      <c r="A321">
        <v>319</v>
      </c>
      <c r="B321">
        <v>2729625.62660996</v>
      </c>
      <c r="C321">
        <v>3064555.991807329</v>
      </c>
    </row>
    <row r="322" spans="1:3">
      <c r="A322">
        <v>320</v>
      </c>
      <c r="B322">
        <v>2729457.719846751</v>
      </c>
      <c r="C322">
        <v>3064595.739115924</v>
      </c>
    </row>
    <row r="323" spans="1:3">
      <c r="A323">
        <v>321</v>
      </c>
      <c r="B323">
        <v>2729690.4685075</v>
      </c>
      <c r="C323">
        <v>3064553.826690784</v>
      </c>
    </row>
    <row r="324" spans="1:3">
      <c r="A324">
        <v>322</v>
      </c>
      <c r="B324">
        <v>2729584.715318393</v>
      </c>
      <c r="C324">
        <v>3064581.192009395</v>
      </c>
    </row>
    <row r="325" spans="1:3">
      <c r="A325">
        <v>323</v>
      </c>
      <c r="B325">
        <v>2729309.683669696</v>
      </c>
      <c r="C325">
        <v>3064630.776444129</v>
      </c>
    </row>
    <row r="326" spans="1:3">
      <c r="A326">
        <v>324</v>
      </c>
      <c r="B326">
        <v>2729183.054864416</v>
      </c>
      <c r="C326">
        <v>3064662.256149367</v>
      </c>
    </row>
    <row r="327" spans="1:3">
      <c r="A327">
        <v>325</v>
      </c>
      <c r="B327">
        <v>2729198.221686237</v>
      </c>
      <c r="C327">
        <v>3064656.905386902</v>
      </c>
    </row>
    <row r="328" spans="1:3">
      <c r="A328">
        <v>326</v>
      </c>
      <c r="B328">
        <v>2729369.227790948</v>
      </c>
      <c r="C328">
        <v>3064625.366329852</v>
      </c>
    </row>
    <row r="329" spans="1:3">
      <c r="A329">
        <v>327</v>
      </c>
      <c r="B329">
        <v>2729081.344597997</v>
      </c>
      <c r="C329">
        <v>3064688.228697401</v>
      </c>
    </row>
    <row r="330" spans="1:3">
      <c r="A330">
        <v>328</v>
      </c>
      <c r="B330">
        <v>2729086.434471948</v>
      </c>
      <c r="C330">
        <v>3064684.730601252</v>
      </c>
    </row>
    <row r="331" spans="1:3">
      <c r="A331">
        <v>329</v>
      </c>
      <c r="B331">
        <v>2728941.614643708</v>
      </c>
      <c r="C331">
        <v>3064715.719050615</v>
      </c>
    </row>
    <row r="332" spans="1:3">
      <c r="A332">
        <v>330</v>
      </c>
      <c r="B332">
        <v>2729593.774067477</v>
      </c>
      <c r="C332">
        <v>3064559.475106492</v>
      </c>
    </row>
    <row r="333" spans="1:3">
      <c r="A333">
        <v>331</v>
      </c>
      <c r="B333">
        <v>2729568.08214464</v>
      </c>
      <c r="C333">
        <v>3064557.235266466</v>
      </c>
    </row>
    <row r="334" spans="1:3">
      <c r="A334">
        <v>332</v>
      </c>
      <c r="B334">
        <v>2729939.314173919</v>
      </c>
      <c r="C334">
        <v>3064473.894092448</v>
      </c>
    </row>
    <row r="335" spans="1:3">
      <c r="A335">
        <v>333</v>
      </c>
      <c r="B335">
        <v>2729736.443389039</v>
      </c>
      <c r="C335">
        <v>3064522.088455967</v>
      </c>
    </row>
    <row r="336" spans="1:3">
      <c r="A336">
        <v>334</v>
      </c>
      <c r="B336">
        <v>2729706.851440179</v>
      </c>
      <c r="C336">
        <v>3064529.96939336</v>
      </c>
    </row>
    <row r="337" spans="1:3">
      <c r="A337">
        <v>335</v>
      </c>
      <c r="B337">
        <v>2729801.72888568</v>
      </c>
      <c r="C337">
        <v>3064506.652890212</v>
      </c>
    </row>
    <row r="338" spans="1:3">
      <c r="A338">
        <v>336</v>
      </c>
      <c r="B338">
        <v>2729538.802061655</v>
      </c>
      <c r="C338">
        <v>3064571.830518623</v>
      </c>
    </row>
    <row r="339" spans="1:3">
      <c r="A339">
        <v>337</v>
      </c>
      <c r="B339">
        <v>2729668.477475241</v>
      </c>
      <c r="C339">
        <v>3064539.470652344</v>
      </c>
    </row>
    <row r="340" spans="1:3">
      <c r="A340">
        <v>338</v>
      </c>
      <c r="B340">
        <v>2729728.374936319</v>
      </c>
      <c r="C340">
        <v>3064510.642113999</v>
      </c>
    </row>
    <row r="341" spans="1:3">
      <c r="A341">
        <v>339</v>
      </c>
      <c r="B341">
        <v>2729513.304884384</v>
      </c>
      <c r="C341">
        <v>3064561.023671395</v>
      </c>
    </row>
    <row r="342" spans="1:3">
      <c r="A342">
        <v>340</v>
      </c>
      <c r="B342">
        <v>2729998.010614076</v>
      </c>
      <c r="C342">
        <v>3064462.106697182</v>
      </c>
    </row>
    <row r="343" spans="1:3">
      <c r="A343">
        <v>341</v>
      </c>
      <c r="B343">
        <v>2730119.055281776</v>
      </c>
      <c r="C343">
        <v>3064436.154958939</v>
      </c>
    </row>
    <row r="344" spans="1:3">
      <c r="A344">
        <v>342</v>
      </c>
      <c r="B344">
        <v>2730310.764770795</v>
      </c>
      <c r="C344">
        <v>3064404.31151307</v>
      </c>
    </row>
    <row r="345" spans="1:3">
      <c r="A345">
        <v>343</v>
      </c>
      <c r="B345">
        <v>2730212.6436211</v>
      </c>
      <c r="C345">
        <v>3064410.747613392</v>
      </c>
    </row>
    <row r="346" spans="1:3">
      <c r="A346">
        <v>344</v>
      </c>
      <c r="B346">
        <v>2729874.298223811</v>
      </c>
      <c r="C346">
        <v>3064483.001473023</v>
      </c>
    </row>
    <row r="347" spans="1:3">
      <c r="A347">
        <v>345</v>
      </c>
      <c r="B347">
        <v>2730072.383265726</v>
      </c>
      <c r="C347">
        <v>3064449.675918603</v>
      </c>
    </row>
    <row r="348" spans="1:3">
      <c r="A348">
        <v>346</v>
      </c>
      <c r="B348">
        <v>2730189.680833441</v>
      </c>
      <c r="C348">
        <v>3064420.202514636</v>
      </c>
    </row>
    <row r="349" spans="1:3">
      <c r="A349">
        <v>347</v>
      </c>
      <c r="B349">
        <v>2730142.8474328</v>
      </c>
      <c r="C349">
        <v>3064428.32385038</v>
      </c>
    </row>
    <row r="350" spans="1:3">
      <c r="A350">
        <v>348</v>
      </c>
      <c r="B350">
        <v>2730020.241710711</v>
      </c>
      <c r="C350">
        <v>3064459.327602753</v>
      </c>
    </row>
    <row r="351" spans="1:3">
      <c r="A351">
        <v>349</v>
      </c>
      <c r="B351">
        <v>2729991.389111504</v>
      </c>
      <c r="C351">
        <v>3064465.378703619</v>
      </c>
    </row>
    <row r="352" spans="1:3">
      <c r="A352">
        <v>350</v>
      </c>
      <c r="B352">
        <v>2730003.491430337</v>
      </c>
      <c r="C352">
        <v>3064464.670056245</v>
      </c>
    </row>
    <row r="353" spans="1:3">
      <c r="A353">
        <v>351</v>
      </c>
      <c r="B353">
        <v>2729991.057389886</v>
      </c>
      <c r="C353">
        <v>3064460.456990418</v>
      </c>
    </row>
    <row r="354" spans="1:3">
      <c r="A354">
        <v>352</v>
      </c>
      <c r="B354">
        <v>2730031.5274469</v>
      </c>
      <c r="C354">
        <v>3064457.007982188</v>
      </c>
    </row>
    <row r="355" spans="1:3">
      <c r="A355">
        <v>353</v>
      </c>
      <c r="B355">
        <v>2730199.669714287</v>
      </c>
      <c r="C355">
        <v>3064423.947438776</v>
      </c>
    </row>
    <row r="356" spans="1:3">
      <c r="A356">
        <v>354</v>
      </c>
      <c r="B356">
        <v>2730001.669214493</v>
      </c>
      <c r="C356">
        <v>3064459.572721774</v>
      </c>
    </row>
    <row r="357" spans="1:3">
      <c r="A357">
        <v>355</v>
      </c>
      <c r="B357">
        <v>2729900.356100307</v>
      </c>
      <c r="C357">
        <v>3064488.084537455</v>
      </c>
    </row>
    <row r="358" spans="1:3">
      <c r="A358">
        <v>356</v>
      </c>
      <c r="B358">
        <v>2730115.848471942</v>
      </c>
      <c r="C358">
        <v>3064442.240538441</v>
      </c>
    </row>
    <row r="359" spans="1:3">
      <c r="A359">
        <v>357</v>
      </c>
      <c r="B359">
        <v>2729980.267437895</v>
      </c>
      <c r="C359">
        <v>3064474.679277933</v>
      </c>
    </row>
    <row r="360" spans="1:3">
      <c r="A360">
        <v>358</v>
      </c>
      <c r="B360">
        <v>2730015.306736415</v>
      </c>
      <c r="C360">
        <v>3064464.824513836</v>
      </c>
    </row>
    <row r="361" spans="1:3">
      <c r="A361">
        <v>359</v>
      </c>
      <c r="B361">
        <v>2730025.197235039</v>
      </c>
      <c r="C361">
        <v>3064461.899683286</v>
      </c>
    </row>
    <row r="362" spans="1:3">
      <c r="A362">
        <v>360</v>
      </c>
      <c r="B362">
        <v>2729943.360675753</v>
      </c>
      <c r="C362">
        <v>3064480.59796255</v>
      </c>
    </row>
    <row r="363" spans="1:3">
      <c r="A363">
        <v>361</v>
      </c>
      <c r="B363">
        <v>2729908.259723034</v>
      </c>
      <c r="C363">
        <v>3064488.156333006</v>
      </c>
    </row>
    <row r="364" spans="1:3">
      <c r="A364">
        <v>362</v>
      </c>
      <c r="B364">
        <v>2729906.460628671</v>
      </c>
      <c r="C364">
        <v>3064490.033174875</v>
      </c>
    </row>
    <row r="365" spans="1:3">
      <c r="A365">
        <v>363</v>
      </c>
      <c r="B365">
        <v>2729835.858111536</v>
      </c>
      <c r="C365">
        <v>3064507.640540137</v>
      </c>
    </row>
    <row r="366" spans="1:3">
      <c r="A366">
        <v>364</v>
      </c>
      <c r="B366">
        <v>2729837.388542125</v>
      </c>
      <c r="C366">
        <v>3064507.719960392</v>
      </c>
    </row>
    <row r="367" spans="1:3">
      <c r="A367">
        <v>365</v>
      </c>
      <c r="B367">
        <v>2729881.859615592</v>
      </c>
      <c r="C367">
        <v>3064498.814962969</v>
      </c>
    </row>
    <row r="368" spans="1:3">
      <c r="A368">
        <v>366</v>
      </c>
      <c r="B368">
        <v>2729844.419514989</v>
      </c>
      <c r="C368">
        <v>3064506.596155147</v>
      </c>
    </row>
    <row r="369" spans="1:3">
      <c r="A369">
        <v>367</v>
      </c>
      <c r="B369">
        <v>2729936.316092048</v>
      </c>
      <c r="C369">
        <v>3064490.684684957</v>
      </c>
    </row>
    <row r="370" spans="1:3">
      <c r="A370">
        <v>368</v>
      </c>
      <c r="B370">
        <v>2729847.566346076</v>
      </c>
      <c r="C370">
        <v>3064507.059605104</v>
      </c>
    </row>
    <row r="371" spans="1:3">
      <c r="A371">
        <v>369</v>
      </c>
      <c r="B371">
        <v>2729820.355934595</v>
      </c>
      <c r="C371">
        <v>3064506.216866714</v>
      </c>
    </row>
    <row r="372" spans="1:3">
      <c r="A372">
        <v>370</v>
      </c>
      <c r="B372">
        <v>2729830.063004981</v>
      </c>
      <c r="C372">
        <v>3064509.641572382</v>
      </c>
    </row>
    <row r="373" spans="1:3">
      <c r="A373">
        <v>371</v>
      </c>
      <c r="B373">
        <v>2729841.041705343</v>
      </c>
      <c r="C373">
        <v>3064504.650560757</v>
      </c>
    </row>
    <row r="374" spans="1:3">
      <c r="A374">
        <v>372</v>
      </c>
      <c r="B374">
        <v>2729858.981703219</v>
      </c>
      <c r="C374">
        <v>3064499.116127563</v>
      </c>
    </row>
    <row r="375" spans="1:3">
      <c r="A375">
        <v>373</v>
      </c>
      <c r="B375">
        <v>2729823.243884445</v>
      </c>
      <c r="C375">
        <v>3064507.324340825</v>
      </c>
    </row>
    <row r="376" spans="1:3">
      <c r="A376">
        <v>374</v>
      </c>
      <c r="B376">
        <v>2729791.249623594</v>
      </c>
      <c r="C376">
        <v>3064514.141230887</v>
      </c>
    </row>
    <row r="377" spans="1:3">
      <c r="A377">
        <v>375</v>
      </c>
      <c r="B377">
        <v>2729854.647732765</v>
      </c>
      <c r="C377">
        <v>3064497.75580357</v>
      </c>
    </row>
    <row r="378" spans="1:3">
      <c r="A378">
        <v>376</v>
      </c>
      <c r="B378">
        <v>2729785.458042854</v>
      </c>
      <c r="C378">
        <v>3064516.037718059</v>
      </c>
    </row>
    <row r="379" spans="1:3">
      <c r="A379">
        <v>377</v>
      </c>
      <c r="B379">
        <v>2729800.6190356</v>
      </c>
      <c r="C379">
        <v>3064510.387503428</v>
      </c>
    </row>
    <row r="380" spans="1:3">
      <c r="A380">
        <v>378</v>
      </c>
      <c r="B380">
        <v>2729786.304873344</v>
      </c>
      <c r="C380">
        <v>3064516.808410489</v>
      </c>
    </row>
    <row r="381" spans="1:3">
      <c r="A381">
        <v>379</v>
      </c>
      <c r="B381">
        <v>2729699.165136154</v>
      </c>
      <c r="C381">
        <v>3064537.202429567</v>
      </c>
    </row>
    <row r="382" spans="1:3">
      <c r="A382">
        <v>380</v>
      </c>
      <c r="B382">
        <v>2729866.093887311</v>
      </c>
      <c r="C382">
        <v>3064498.820410851</v>
      </c>
    </row>
    <row r="383" spans="1:3">
      <c r="A383">
        <v>381</v>
      </c>
      <c r="B383">
        <v>2729912.945791345</v>
      </c>
      <c r="C383">
        <v>3064483.179009952</v>
      </c>
    </row>
    <row r="384" spans="1:3">
      <c r="A384">
        <v>382</v>
      </c>
      <c r="B384">
        <v>2729826.293193744</v>
      </c>
      <c r="C384">
        <v>3064506.736741059</v>
      </c>
    </row>
    <row r="385" spans="1:3">
      <c r="A385">
        <v>383</v>
      </c>
      <c r="B385">
        <v>2729838.01513194</v>
      </c>
      <c r="C385">
        <v>3064504.775949211</v>
      </c>
    </row>
    <row r="386" spans="1:3">
      <c r="A386">
        <v>384</v>
      </c>
      <c r="B386">
        <v>2729868.368765953</v>
      </c>
      <c r="C386">
        <v>3064498.158228947</v>
      </c>
    </row>
    <row r="387" spans="1:3">
      <c r="A387">
        <v>385</v>
      </c>
      <c r="B387">
        <v>2729826.666099915</v>
      </c>
      <c r="C387">
        <v>3064507.468802467</v>
      </c>
    </row>
    <row r="388" spans="1:3">
      <c r="A388">
        <v>386</v>
      </c>
      <c r="B388">
        <v>2729824.476287591</v>
      </c>
      <c r="C388">
        <v>3064508.430930308</v>
      </c>
    </row>
    <row r="389" spans="1:3">
      <c r="A389">
        <v>387</v>
      </c>
      <c r="B389">
        <v>2729815.85443661</v>
      </c>
      <c r="C389">
        <v>3064511.151070514</v>
      </c>
    </row>
    <row r="390" spans="1:3">
      <c r="A390">
        <v>388</v>
      </c>
      <c r="B390">
        <v>2729847.541674573</v>
      </c>
      <c r="C390">
        <v>3064502.568181315</v>
      </c>
    </row>
    <row r="391" spans="1:3">
      <c r="A391">
        <v>389</v>
      </c>
      <c r="B391">
        <v>2729846.477078175</v>
      </c>
      <c r="C391">
        <v>3064503.193754063</v>
      </c>
    </row>
    <row r="392" spans="1:3">
      <c r="A392">
        <v>390</v>
      </c>
      <c r="B392">
        <v>2729887.610703983</v>
      </c>
      <c r="C392">
        <v>3064490.119088777</v>
      </c>
    </row>
    <row r="393" spans="1:3">
      <c r="A393">
        <v>391</v>
      </c>
      <c r="B393">
        <v>2729827.721802351</v>
      </c>
      <c r="C393">
        <v>3064503.643750558</v>
      </c>
    </row>
    <row r="394" spans="1:3">
      <c r="A394">
        <v>392</v>
      </c>
      <c r="B394">
        <v>2729834.194809495</v>
      </c>
      <c r="C394">
        <v>3064502.796684304</v>
      </c>
    </row>
    <row r="395" spans="1:3">
      <c r="A395">
        <v>393</v>
      </c>
      <c r="B395">
        <v>2729803.658459791</v>
      </c>
      <c r="C395">
        <v>3064507.940211424</v>
      </c>
    </row>
    <row r="396" spans="1:3">
      <c r="A396">
        <v>394</v>
      </c>
      <c r="B396">
        <v>2729792.00519821</v>
      </c>
      <c r="C396">
        <v>3064510.37753813</v>
      </c>
    </row>
    <row r="397" spans="1:3">
      <c r="A397">
        <v>395</v>
      </c>
      <c r="B397">
        <v>2729795.730994135</v>
      </c>
      <c r="C397">
        <v>3064507.041692345</v>
      </c>
    </row>
    <row r="398" spans="1:3">
      <c r="A398">
        <v>396</v>
      </c>
      <c r="B398">
        <v>2729767.474496624</v>
      </c>
      <c r="C398">
        <v>3064512.982308947</v>
      </c>
    </row>
    <row r="399" spans="1:3">
      <c r="A399">
        <v>397</v>
      </c>
      <c r="B399">
        <v>2729765.641494675</v>
      </c>
      <c r="C399">
        <v>3064512.413428705</v>
      </c>
    </row>
    <row r="400" spans="1:3">
      <c r="A400">
        <v>398</v>
      </c>
      <c r="B400">
        <v>2729742.090511362</v>
      </c>
      <c r="C400">
        <v>3064517.223790934</v>
      </c>
    </row>
    <row r="401" spans="1:3">
      <c r="A401">
        <v>399</v>
      </c>
      <c r="B401">
        <v>2729780.943951503</v>
      </c>
      <c r="C401">
        <v>3064507.887082515</v>
      </c>
    </row>
    <row r="402" spans="1:3">
      <c r="A402">
        <v>400</v>
      </c>
      <c r="B402">
        <v>2729769.597345859</v>
      </c>
      <c r="C402">
        <v>3064512.395194363</v>
      </c>
    </row>
    <row r="403" spans="1:3">
      <c r="A403">
        <v>401</v>
      </c>
      <c r="B403">
        <v>2729794.983875435</v>
      </c>
      <c r="C403">
        <v>3064505.461274419</v>
      </c>
    </row>
    <row r="404" spans="1:3">
      <c r="A404">
        <v>402</v>
      </c>
      <c r="B404">
        <v>2729772.548327274</v>
      </c>
      <c r="C404">
        <v>3064510.906628786</v>
      </c>
    </row>
    <row r="405" spans="1:3">
      <c r="A405">
        <v>403</v>
      </c>
      <c r="B405">
        <v>2729736.918938822</v>
      </c>
      <c r="C405">
        <v>3064518.652999462</v>
      </c>
    </row>
    <row r="406" spans="1:3">
      <c r="A406">
        <v>404</v>
      </c>
      <c r="B406">
        <v>2729750.989188875</v>
      </c>
      <c r="C406">
        <v>3064514.520387948</v>
      </c>
    </row>
    <row r="407" spans="1:3">
      <c r="A407">
        <v>405</v>
      </c>
      <c r="B407">
        <v>2729683.647332887</v>
      </c>
      <c r="C407">
        <v>3064531.76964261</v>
      </c>
    </row>
    <row r="408" spans="1:3">
      <c r="A408">
        <v>406</v>
      </c>
      <c r="B408">
        <v>2729762.620344737</v>
      </c>
      <c r="C408">
        <v>3064512.631639837</v>
      </c>
    </row>
    <row r="409" spans="1:3">
      <c r="A409">
        <v>407</v>
      </c>
      <c r="B409">
        <v>2729739.054129937</v>
      </c>
      <c r="C409">
        <v>3064516.35768156</v>
      </c>
    </row>
    <row r="410" spans="1:3">
      <c r="A410">
        <v>408</v>
      </c>
      <c r="B410">
        <v>2729725.580104601</v>
      </c>
      <c r="C410">
        <v>3064520.641726995</v>
      </c>
    </row>
    <row r="411" spans="1:3">
      <c r="A411">
        <v>409</v>
      </c>
      <c r="B411">
        <v>2729745.620894018</v>
      </c>
      <c r="C411">
        <v>3064515.71761981</v>
      </c>
    </row>
    <row r="412" spans="1:3">
      <c r="A412">
        <v>410</v>
      </c>
      <c r="B412">
        <v>2729726.188120011</v>
      </c>
      <c r="C412">
        <v>3064520.735034527</v>
      </c>
    </row>
    <row r="413" spans="1:3">
      <c r="A413">
        <v>411</v>
      </c>
      <c r="B413">
        <v>2729680.044025018</v>
      </c>
      <c r="C413">
        <v>3064531.001975205</v>
      </c>
    </row>
    <row r="414" spans="1:3">
      <c r="A414">
        <v>412</v>
      </c>
      <c r="B414">
        <v>2729724.272609127</v>
      </c>
      <c r="C414">
        <v>3064522.794335405</v>
      </c>
    </row>
    <row r="415" spans="1:3">
      <c r="A415">
        <v>413</v>
      </c>
      <c r="B415">
        <v>2729731.31769272</v>
      </c>
      <c r="C415">
        <v>3064518.30130697</v>
      </c>
    </row>
    <row r="416" spans="1:3">
      <c r="A416">
        <v>414</v>
      </c>
      <c r="B416">
        <v>2729729.124287107</v>
      </c>
      <c r="C416">
        <v>3064520.63983147</v>
      </c>
    </row>
    <row r="417" spans="1:3">
      <c r="A417">
        <v>415</v>
      </c>
      <c r="B417">
        <v>2729716.065385559</v>
      </c>
      <c r="C417">
        <v>3064522.804815399</v>
      </c>
    </row>
    <row r="418" spans="1:3">
      <c r="A418">
        <v>416</v>
      </c>
      <c r="B418">
        <v>2729750.976952192</v>
      </c>
      <c r="C418">
        <v>3064515.097431523</v>
      </c>
    </row>
    <row r="419" spans="1:3">
      <c r="A419">
        <v>417</v>
      </c>
      <c r="B419">
        <v>2729747.44782305</v>
      </c>
      <c r="C419">
        <v>3064515.584376791</v>
      </c>
    </row>
    <row r="420" spans="1:3">
      <c r="A420">
        <v>418</v>
      </c>
      <c r="B420">
        <v>2729773.633367954</v>
      </c>
      <c r="C420">
        <v>3064510.245924634</v>
      </c>
    </row>
    <row r="421" spans="1:3">
      <c r="A421">
        <v>419</v>
      </c>
      <c r="B421">
        <v>2729750.590803988</v>
      </c>
      <c r="C421">
        <v>3064515.384172026</v>
      </c>
    </row>
    <row r="422" spans="1:3">
      <c r="A422">
        <v>420</v>
      </c>
      <c r="B422">
        <v>2729754.516220697</v>
      </c>
      <c r="C422">
        <v>3064513.885125651</v>
      </c>
    </row>
    <row r="423" spans="1:3">
      <c r="A423">
        <v>421</v>
      </c>
      <c r="B423">
        <v>2729768.290403633</v>
      </c>
      <c r="C423">
        <v>3064510.39256279</v>
      </c>
    </row>
    <row r="424" spans="1:3">
      <c r="A424">
        <v>422</v>
      </c>
      <c r="B424">
        <v>2729755.666960651</v>
      </c>
      <c r="C424">
        <v>3064513.381269323</v>
      </c>
    </row>
    <row r="425" spans="1:3">
      <c r="A425">
        <v>423</v>
      </c>
      <c r="B425">
        <v>2729750.811063463</v>
      </c>
      <c r="C425">
        <v>3064514.639384688</v>
      </c>
    </row>
    <row r="426" spans="1:3">
      <c r="A426">
        <v>424</v>
      </c>
      <c r="B426">
        <v>2729736.564420504</v>
      </c>
      <c r="C426">
        <v>3064517.326164402</v>
      </c>
    </row>
    <row r="427" spans="1:3">
      <c r="A427">
        <v>425</v>
      </c>
      <c r="B427">
        <v>2729715.255403158</v>
      </c>
      <c r="C427">
        <v>3064522.02945843</v>
      </c>
    </row>
    <row r="428" spans="1:3">
      <c r="A428">
        <v>426</v>
      </c>
      <c r="B428">
        <v>2729730.54219315</v>
      </c>
      <c r="C428">
        <v>3064518.445235547</v>
      </c>
    </row>
    <row r="429" spans="1:3">
      <c r="A429">
        <v>427</v>
      </c>
      <c r="B429">
        <v>2729759.26785766</v>
      </c>
      <c r="C429">
        <v>3064511.899928039</v>
      </c>
    </row>
    <row r="430" spans="1:3">
      <c r="A430">
        <v>428</v>
      </c>
      <c r="B430">
        <v>2729760.703298168</v>
      </c>
      <c r="C430">
        <v>3064511.006231526</v>
      </c>
    </row>
    <row r="431" spans="1:3">
      <c r="A431">
        <v>429</v>
      </c>
      <c r="B431">
        <v>2729759.825152863</v>
      </c>
      <c r="C431">
        <v>3064513.288668256</v>
      </c>
    </row>
    <row r="432" spans="1:3">
      <c r="A432">
        <v>430</v>
      </c>
      <c r="B432">
        <v>2729771.059432035</v>
      </c>
      <c r="C432">
        <v>3064509.463363362</v>
      </c>
    </row>
    <row r="433" spans="1:3">
      <c r="A433">
        <v>431</v>
      </c>
      <c r="B433">
        <v>2729770.407098565</v>
      </c>
      <c r="C433">
        <v>3064509.515017733</v>
      </c>
    </row>
    <row r="434" spans="1:3">
      <c r="A434">
        <v>432</v>
      </c>
      <c r="B434">
        <v>2729771.367736565</v>
      </c>
      <c r="C434">
        <v>3064509.126836422</v>
      </c>
    </row>
    <row r="435" spans="1:3">
      <c r="A435">
        <v>433</v>
      </c>
      <c r="B435">
        <v>2729736.383000196</v>
      </c>
      <c r="C435">
        <v>3064516.546508308</v>
      </c>
    </row>
    <row r="436" spans="1:3">
      <c r="A436">
        <v>434</v>
      </c>
      <c r="B436">
        <v>2729760.946431749</v>
      </c>
      <c r="C436">
        <v>3064511.157692212</v>
      </c>
    </row>
    <row r="437" spans="1:3">
      <c r="A437">
        <v>435</v>
      </c>
      <c r="B437">
        <v>2729751.388866159</v>
      </c>
      <c r="C437">
        <v>3064513.951153923</v>
      </c>
    </row>
    <row r="438" spans="1:3">
      <c r="A438">
        <v>436</v>
      </c>
      <c r="B438">
        <v>2729770.665826102</v>
      </c>
      <c r="C438">
        <v>3064508.856813044</v>
      </c>
    </row>
    <row r="439" spans="1:3">
      <c r="A439">
        <v>437</v>
      </c>
      <c r="B439">
        <v>2729756.329161106</v>
      </c>
      <c r="C439">
        <v>3064512.73315654</v>
      </c>
    </row>
    <row r="440" spans="1:3">
      <c r="A440">
        <v>438</v>
      </c>
      <c r="B440">
        <v>2729750.143009666</v>
      </c>
      <c r="C440">
        <v>3064514.093035384</v>
      </c>
    </row>
    <row r="441" spans="1:3">
      <c r="A441">
        <v>439</v>
      </c>
      <c r="B441">
        <v>2729752.073070572</v>
      </c>
      <c r="C441">
        <v>3064514.233023695</v>
      </c>
    </row>
    <row r="442" spans="1:3">
      <c r="A442">
        <v>440</v>
      </c>
      <c r="B442">
        <v>2729755.656381021</v>
      </c>
      <c r="C442">
        <v>3064512.966998089</v>
      </c>
    </row>
    <row r="443" spans="1:3">
      <c r="A443">
        <v>441</v>
      </c>
      <c r="B443">
        <v>2729741.920108991</v>
      </c>
      <c r="C443">
        <v>3064516.020157827</v>
      </c>
    </row>
    <row r="444" spans="1:3">
      <c r="A444">
        <v>442</v>
      </c>
      <c r="B444">
        <v>2729747.728255925</v>
      </c>
      <c r="C444">
        <v>3064514.742794754</v>
      </c>
    </row>
    <row r="445" spans="1:3">
      <c r="A445">
        <v>443</v>
      </c>
      <c r="B445">
        <v>2729735.202408021</v>
      </c>
      <c r="C445">
        <v>3064517.339943707</v>
      </c>
    </row>
    <row r="446" spans="1:3">
      <c r="A446">
        <v>444</v>
      </c>
      <c r="B446">
        <v>2729743.741348336</v>
      </c>
      <c r="C446">
        <v>3064515.3509693</v>
      </c>
    </row>
    <row r="447" spans="1:3">
      <c r="A447">
        <v>445</v>
      </c>
      <c r="B447">
        <v>2729742.84096345</v>
      </c>
      <c r="C447">
        <v>3064516.350370348</v>
      </c>
    </row>
    <row r="448" spans="1:3">
      <c r="A448">
        <v>446</v>
      </c>
      <c r="B448">
        <v>2729738.828419938</v>
      </c>
      <c r="C448">
        <v>3064517.290150465</v>
      </c>
    </row>
    <row r="449" spans="1:3">
      <c r="A449">
        <v>447</v>
      </c>
      <c r="B449">
        <v>2729732.150894548</v>
      </c>
      <c r="C449">
        <v>3064519.020914508</v>
      </c>
    </row>
    <row r="450" spans="1:3">
      <c r="A450">
        <v>448</v>
      </c>
      <c r="B450">
        <v>2729734.614269332</v>
      </c>
      <c r="C450">
        <v>3064518.699546319</v>
      </c>
    </row>
    <row r="451" spans="1:3">
      <c r="A451">
        <v>449</v>
      </c>
      <c r="B451">
        <v>2729727.480264645</v>
      </c>
      <c r="C451">
        <v>3064520.191564156</v>
      </c>
    </row>
    <row r="452" spans="1:3">
      <c r="A452">
        <v>450</v>
      </c>
      <c r="B452">
        <v>2729728.560111502</v>
      </c>
      <c r="C452">
        <v>3064519.623797587</v>
      </c>
    </row>
    <row r="453" spans="1:3">
      <c r="A453">
        <v>451</v>
      </c>
      <c r="B453">
        <v>2729732.708775201</v>
      </c>
      <c r="C453">
        <v>3064519.114988735</v>
      </c>
    </row>
    <row r="454" spans="1:3">
      <c r="A454">
        <v>452</v>
      </c>
      <c r="B454">
        <v>2729732.290590177</v>
      </c>
      <c r="C454">
        <v>3064518.952934334</v>
      </c>
    </row>
    <row r="455" spans="1:3">
      <c r="A455">
        <v>453</v>
      </c>
      <c r="B455">
        <v>2729732.170538929</v>
      </c>
      <c r="C455">
        <v>3064519.110320148</v>
      </c>
    </row>
    <row r="456" spans="1:3">
      <c r="A456">
        <v>454</v>
      </c>
      <c r="B456">
        <v>2729722.946606542</v>
      </c>
      <c r="C456">
        <v>3064521.329524598</v>
      </c>
    </row>
    <row r="457" spans="1:3">
      <c r="A457">
        <v>455</v>
      </c>
      <c r="B457">
        <v>2729732.313469561</v>
      </c>
      <c r="C457">
        <v>3064519.029433954</v>
      </c>
    </row>
    <row r="458" spans="1:3">
      <c r="A458">
        <v>456</v>
      </c>
      <c r="B458">
        <v>2729729.047872672</v>
      </c>
      <c r="C458">
        <v>3064519.778356805</v>
      </c>
    </row>
    <row r="459" spans="1:3">
      <c r="A459">
        <v>457</v>
      </c>
      <c r="B459">
        <v>2729725.543810101</v>
      </c>
      <c r="C459">
        <v>3064520.57865143</v>
      </c>
    </row>
    <row r="460" spans="1:3">
      <c r="A460">
        <v>458</v>
      </c>
      <c r="B460">
        <v>2729734.686876349</v>
      </c>
      <c r="C460">
        <v>3064518.625469441</v>
      </c>
    </row>
    <row r="461" spans="1:3">
      <c r="A461">
        <v>459</v>
      </c>
      <c r="B461">
        <v>2729729.948665587</v>
      </c>
      <c r="C461">
        <v>3064519.544371856</v>
      </c>
    </row>
    <row r="462" spans="1:3">
      <c r="A462">
        <v>460</v>
      </c>
      <c r="B462">
        <v>2729729.195895641</v>
      </c>
      <c r="C462">
        <v>3064519.444751537</v>
      </c>
    </row>
    <row r="463" spans="1:3">
      <c r="A463">
        <v>461</v>
      </c>
      <c r="B463">
        <v>2729731.51500828</v>
      </c>
      <c r="C463">
        <v>3064518.896672124</v>
      </c>
    </row>
    <row r="464" spans="1:3">
      <c r="A464">
        <v>462</v>
      </c>
      <c r="B464">
        <v>2729734.004250647</v>
      </c>
      <c r="C464">
        <v>3064518.242144133</v>
      </c>
    </row>
    <row r="465" spans="1:3">
      <c r="A465">
        <v>463</v>
      </c>
      <c r="B465">
        <v>2729728.66268063</v>
      </c>
      <c r="C465">
        <v>3064519.531580827</v>
      </c>
    </row>
    <row r="466" spans="1:3">
      <c r="A466">
        <v>464</v>
      </c>
      <c r="B466">
        <v>2729729.040488739</v>
      </c>
      <c r="C466">
        <v>3064519.628864817</v>
      </c>
    </row>
    <row r="467" spans="1:3">
      <c r="A467">
        <v>465</v>
      </c>
      <c r="B467">
        <v>2729731.167257788</v>
      </c>
      <c r="C467">
        <v>3064519.289253862</v>
      </c>
    </row>
    <row r="468" spans="1:3">
      <c r="A468">
        <v>466</v>
      </c>
      <c r="B468">
        <v>2729730.103138251</v>
      </c>
      <c r="C468">
        <v>3064519.513473512</v>
      </c>
    </row>
    <row r="469" spans="1:3">
      <c r="A469">
        <v>467</v>
      </c>
      <c r="B469">
        <v>2729731.519273579</v>
      </c>
      <c r="C469">
        <v>3064519.050089796</v>
      </c>
    </row>
    <row r="470" spans="1:3">
      <c r="A470">
        <v>468</v>
      </c>
      <c r="B470">
        <v>2729721.509418173</v>
      </c>
      <c r="C470">
        <v>3064521.446429738</v>
      </c>
    </row>
    <row r="471" spans="1:3">
      <c r="A471">
        <v>469</v>
      </c>
      <c r="B471">
        <v>2729721.506971989</v>
      </c>
      <c r="C471">
        <v>3064521.517097916</v>
      </c>
    </row>
    <row r="472" spans="1:3">
      <c r="A472">
        <v>470</v>
      </c>
      <c r="B472">
        <v>2729721.830043655</v>
      </c>
      <c r="C472">
        <v>3064521.106167783</v>
      </c>
    </row>
    <row r="473" spans="1:3">
      <c r="A473">
        <v>471</v>
      </c>
      <c r="B473">
        <v>2729721.002853779</v>
      </c>
      <c r="C473">
        <v>3064521.568892888</v>
      </c>
    </row>
    <row r="474" spans="1:3">
      <c r="A474">
        <v>472</v>
      </c>
      <c r="B474">
        <v>2729727.081590788</v>
      </c>
      <c r="C474">
        <v>3064520.288462893</v>
      </c>
    </row>
    <row r="475" spans="1:3">
      <c r="A475">
        <v>473</v>
      </c>
      <c r="B475">
        <v>2729718.30863893</v>
      </c>
      <c r="C475">
        <v>3064522.143271299</v>
      </c>
    </row>
    <row r="476" spans="1:3">
      <c r="A476">
        <v>474</v>
      </c>
      <c r="B476">
        <v>2729717.631756525</v>
      </c>
      <c r="C476">
        <v>3064522.307331311</v>
      </c>
    </row>
    <row r="477" spans="1:3">
      <c r="A477">
        <v>475</v>
      </c>
      <c r="B477">
        <v>2729722.387314091</v>
      </c>
      <c r="C477">
        <v>3064521.208863349</v>
      </c>
    </row>
    <row r="478" spans="1:3">
      <c r="A478">
        <v>476</v>
      </c>
      <c r="B478">
        <v>2729722.623768453</v>
      </c>
      <c r="C478">
        <v>3064521.141195824</v>
      </c>
    </row>
    <row r="479" spans="1:3">
      <c r="A479">
        <v>477</v>
      </c>
      <c r="B479">
        <v>2729722.343500698</v>
      </c>
      <c r="C479">
        <v>3064521.081937477</v>
      </c>
    </row>
    <row r="480" spans="1:3">
      <c r="A480">
        <v>478</v>
      </c>
      <c r="B480">
        <v>2729723.631098969</v>
      </c>
      <c r="C480">
        <v>3064520.917182085</v>
      </c>
    </row>
    <row r="481" spans="1:3">
      <c r="A481">
        <v>479</v>
      </c>
      <c r="B481">
        <v>2729722.905627877</v>
      </c>
      <c r="C481">
        <v>3064521.00521782</v>
      </c>
    </row>
    <row r="482" spans="1:3">
      <c r="A482">
        <v>480</v>
      </c>
      <c r="B482">
        <v>2729722.739992914</v>
      </c>
      <c r="C482">
        <v>3064521.043540176</v>
      </c>
    </row>
    <row r="483" spans="1:3">
      <c r="A483">
        <v>481</v>
      </c>
      <c r="B483">
        <v>2729724.989528825</v>
      </c>
      <c r="C483">
        <v>3064520.70025418</v>
      </c>
    </row>
    <row r="484" spans="1:3">
      <c r="A484">
        <v>482</v>
      </c>
      <c r="B484">
        <v>2729724.161475818</v>
      </c>
      <c r="C484">
        <v>3064520.714085693</v>
      </c>
    </row>
    <row r="485" spans="1:3">
      <c r="A485">
        <v>483</v>
      </c>
      <c r="B485">
        <v>2729721.630924565</v>
      </c>
      <c r="C485">
        <v>3064521.297208652</v>
      </c>
    </row>
    <row r="486" spans="1:3">
      <c r="A486">
        <v>484</v>
      </c>
      <c r="B486">
        <v>2729719.937607969</v>
      </c>
      <c r="C486">
        <v>3064521.681718831</v>
      </c>
    </row>
    <row r="487" spans="1:3">
      <c r="A487">
        <v>485</v>
      </c>
      <c r="B487">
        <v>2729723.84862917</v>
      </c>
      <c r="C487">
        <v>3064520.659240267</v>
      </c>
    </row>
    <row r="488" spans="1:3">
      <c r="A488">
        <v>486</v>
      </c>
      <c r="B488">
        <v>2729725.25038684</v>
      </c>
      <c r="C488">
        <v>3064520.380645319</v>
      </c>
    </row>
    <row r="489" spans="1:3">
      <c r="A489">
        <v>487</v>
      </c>
      <c r="B489">
        <v>2729728.142156079</v>
      </c>
      <c r="C489">
        <v>3064519.591619391</v>
      </c>
    </row>
    <row r="490" spans="1:3">
      <c r="A490">
        <v>488</v>
      </c>
      <c r="B490">
        <v>2729726.371143069</v>
      </c>
      <c r="C490">
        <v>3064520.140342684</v>
      </c>
    </row>
    <row r="491" spans="1:3">
      <c r="A491">
        <v>489</v>
      </c>
      <c r="B491">
        <v>2729724.741263022</v>
      </c>
      <c r="C491">
        <v>3064520.448918261</v>
      </c>
    </row>
    <row r="492" spans="1:3">
      <c r="A492">
        <v>490</v>
      </c>
      <c r="B492">
        <v>2729724.829882042</v>
      </c>
      <c r="C492">
        <v>3064520.502831596</v>
      </c>
    </row>
    <row r="493" spans="1:3">
      <c r="A493">
        <v>491</v>
      </c>
      <c r="B493">
        <v>2729726.707181826</v>
      </c>
      <c r="C493">
        <v>3064520.081137946</v>
      </c>
    </row>
    <row r="494" spans="1:3">
      <c r="A494">
        <v>492</v>
      </c>
      <c r="B494">
        <v>2729723.664283955</v>
      </c>
      <c r="C494">
        <v>3064520.765925267</v>
      </c>
    </row>
    <row r="495" spans="1:3">
      <c r="A495">
        <v>493</v>
      </c>
      <c r="B495">
        <v>2729726.926697242</v>
      </c>
      <c r="C495">
        <v>3064520.086882709</v>
      </c>
    </row>
    <row r="496" spans="1:3">
      <c r="A496">
        <v>494</v>
      </c>
      <c r="B496">
        <v>2729726.451066765</v>
      </c>
      <c r="C496">
        <v>3064520.108507244</v>
      </c>
    </row>
    <row r="497" spans="1:3">
      <c r="A497">
        <v>495</v>
      </c>
      <c r="B497">
        <v>2729724.916150407</v>
      </c>
      <c r="C497">
        <v>3064520.434866106</v>
      </c>
    </row>
    <row r="498" spans="1:3">
      <c r="A498">
        <v>496</v>
      </c>
      <c r="B498">
        <v>2729725.893760345</v>
      </c>
      <c r="C498">
        <v>3064520.303753309</v>
      </c>
    </row>
    <row r="499" spans="1:3">
      <c r="A499">
        <v>497</v>
      </c>
      <c r="B499">
        <v>2729725.259645116</v>
      </c>
      <c r="C499">
        <v>3064520.450102445</v>
      </c>
    </row>
    <row r="500" spans="1:3">
      <c r="A500">
        <v>498</v>
      </c>
      <c r="B500">
        <v>2729726.133823629</v>
      </c>
      <c r="C500">
        <v>3064520.247436731</v>
      </c>
    </row>
    <row r="501" spans="1:3">
      <c r="A501">
        <v>499</v>
      </c>
      <c r="B501">
        <v>2729725.813328632</v>
      </c>
      <c r="C501">
        <v>3064520.294361312</v>
      </c>
    </row>
    <row r="502" spans="1:3">
      <c r="A502">
        <v>500</v>
      </c>
      <c r="B502">
        <v>2729725.10059943</v>
      </c>
      <c r="C502">
        <v>3064520.536169167</v>
      </c>
    </row>
    <row r="503" spans="1:3">
      <c r="A503">
        <v>501</v>
      </c>
      <c r="B503">
        <v>2729726.313321399</v>
      </c>
      <c r="C503">
        <v>3064520.202472368</v>
      </c>
    </row>
    <row r="504" spans="1:3">
      <c r="A504">
        <v>502</v>
      </c>
      <c r="B504">
        <v>2729727.446022656</v>
      </c>
      <c r="C504">
        <v>3064519.901175383</v>
      </c>
    </row>
    <row r="505" spans="1:3">
      <c r="A505">
        <v>503</v>
      </c>
      <c r="B505">
        <v>2729727.397788075</v>
      </c>
      <c r="C505">
        <v>3064519.918733555</v>
      </c>
    </row>
    <row r="506" spans="1:3">
      <c r="A506">
        <v>504</v>
      </c>
      <c r="B506">
        <v>2729728.958222792</v>
      </c>
      <c r="C506">
        <v>3064519.611473394</v>
      </c>
    </row>
    <row r="507" spans="1:3">
      <c r="A507">
        <v>505</v>
      </c>
      <c r="B507">
        <v>2729729.677108923</v>
      </c>
      <c r="C507">
        <v>3064519.502469599</v>
      </c>
    </row>
    <row r="508" spans="1:3">
      <c r="A508">
        <v>506</v>
      </c>
      <c r="B508">
        <v>2729728.109243395</v>
      </c>
      <c r="C508">
        <v>3064519.787622954</v>
      </c>
    </row>
    <row r="509" spans="1:3">
      <c r="A509">
        <v>507</v>
      </c>
      <c r="B509">
        <v>2729730.181428622</v>
      </c>
      <c r="C509">
        <v>3064519.350273341</v>
      </c>
    </row>
    <row r="510" spans="1:3">
      <c r="A510">
        <v>508</v>
      </c>
      <c r="B510">
        <v>2729728.039408878</v>
      </c>
      <c r="C510">
        <v>3064519.826389804</v>
      </c>
    </row>
    <row r="511" spans="1:3">
      <c r="A511">
        <v>509</v>
      </c>
      <c r="B511">
        <v>2729728.978731553</v>
      </c>
      <c r="C511">
        <v>3064519.642819534</v>
      </c>
    </row>
    <row r="512" spans="1:3">
      <c r="A512">
        <v>510</v>
      </c>
      <c r="B512">
        <v>2729728.814534397</v>
      </c>
      <c r="C512">
        <v>3064519.675411143</v>
      </c>
    </row>
    <row r="513" spans="1:3">
      <c r="A513">
        <v>511</v>
      </c>
      <c r="B513">
        <v>2729728.905886242</v>
      </c>
      <c r="C513">
        <v>3064519.592369556</v>
      </c>
    </row>
    <row r="514" spans="1:3">
      <c r="A514">
        <v>512</v>
      </c>
      <c r="B514">
        <v>2729728.415176805</v>
      </c>
      <c r="C514">
        <v>3064519.802193784</v>
      </c>
    </row>
    <row r="515" spans="1:3">
      <c r="A515">
        <v>513</v>
      </c>
      <c r="B515">
        <v>2729730.801250629</v>
      </c>
      <c r="C515">
        <v>3064519.279699148</v>
      </c>
    </row>
    <row r="516" spans="1:3">
      <c r="A516">
        <v>514</v>
      </c>
      <c r="B516">
        <v>2729728.048403968</v>
      </c>
      <c r="C516">
        <v>3064519.901241761</v>
      </c>
    </row>
    <row r="517" spans="1:3">
      <c r="A517">
        <v>515</v>
      </c>
      <c r="B517">
        <v>2729727.827370998</v>
      </c>
      <c r="C517">
        <v>3064519.99604318</v>
      </c>
    </row>
    <row r="518" spans="1:3">
      <c r="A518">
        <v>516</v>
      </c>
      <c r="B518">
        <v>2729727.887805712</v>
      </c>
      <c r="C518">
        <v>3064519.918591968</v>
      </c>
    </row>
    <row r="519" spans="1:3">
      <c r="A519">
        <v>517</v>
      </c>
      <c r="B519">
        <v>2729727.694060229</v>
      </c>
      <c r="C519">
        <v>3064520.025437098</v>
      </c>
    </row>
    <row r="520" spans="1:3">
      <c r="A520">
        <v>518</v>
      </c>
      <c r="B520">
        <v>2729728.534031496</v>
      </c>
      <c r="C520">
        <v>3064519.802444726</v>
      </c>
    </row>
    <row r="521" spans="1:3">
      <c r="A521">
        <v>519</v>
      </c>
      <c r="B521">
        <v>2729727.955205889</v>
      </c>
      <c r="C521">
        <v>3064519.976319024</v>
      </c>
    </row>
    <row r="522" spans="1:3">
      <c r="A522">
        <v>520</v>
      </c>
      <c r="B522">
        <v>2729728.12718024</v>
      </c>
      <c r="C522">
        <v>3064519.869469976</v>
      </c>
    </row>
    <row r="523" spans="1:3">
      <c r="A523">
        <v>521</v>
      </c>
      <c r="B523">
        <v>2729728.332713946</v>
      </c>
      <c r="C523">
        <v>3064519.846233967</v>
      </c>
    </row>
    <row r="524" spans="1:3">
      <c r="A524">
        <v>522</v>
      </c>
      <c r="B524">
        <v>2729728.132458077</v>
      </c>
      <c r="C524">
        <v>3064519.867918739</v>
      </c>
    </row>
    <row r="525" spans="1:3">
      <c r="A525">
        <v>523</v>
      </c>
      <c r="B525">
        <v>2729727.898290431</v>
      </c>
      <c r="C525">
        <v>3064519.94425549</v>
      </c>
    </row>
    <row r="526" spans="1:3">
      <c r="A526">
        <v>524</v>
      </c>
      <c r="B526">
        <v>2729728.256060372</v>
      </c>
      <c r="C526">
        <v>3064519.858373237</v>
      </c>
    </row>
    <row r="527" spans="1:3">
      <c r="A527">
        <v>525</v>
      </c>
      <c r="B527">
        <v>2729727.714124399</v>
      </c>
      <c r="C527">
        <v>3064519.972243622</v>
      </c>
    </row>
    <row r="528" spans="1:3">
      <c r="A528">
        <v>526</v>
      </c>
      <c r="B528">
        <v>2729729.12333883</v>
      </c>
      <c r="C528">
        <v>3064519.641758862</v>
      </c>
    </row>
    <row r="529" spans="1:3">
      <c r="A529">
        <v>527</v>
      </c>
      <c r="B529">
        <v>2729729.101261903</v>
      </c>
      <c r="C529">
        <v>3064519.648204159</v>
      </c>
    </row>
    <row r="530" spans="1:3">
      <c r="A530">
        <v>528</v>
      </c>
      <c r="B530">
        <v>2729730.075938738</v>
      </c>
      <c r="C530">
        <v>3064519.470388731</v>
      </c>
    </row>
    <row r="531" spans="1:3">
      <c r="A531">
        <v>529</v>
      </c>
      <c r="B531">
        <v>2729730.360551797</v>
      </c>
      <c r="C531">
        <v>3064519.413272725</v>
      </c>
    </row>
    <row r="532" spans="1:3">
      <c r="A532">
        <v>530</v>
      </c>
      <c r="B532">
        <v>2729729.836544041</v>
      </c>
      <c r="C532">
        <v>3064519.54180887</v>
      </c>
    </row>
    <row r="533" spans="1:3">
      <c r="A533">
        <v>531</v>
      </c>
      <c r="B533">
        <v>2729730.475815952</v>
      </c>
      <c r="C533">
        <v>3064519.392567337</v>
      </c>
    </row>
    <row r="534" spans="1:3">
      <c r="A534">
        <v>532</v>
      </c>
      <c r="B534">
        <v>2729730.402888096</v>
      </c>
      <c r="C534">
        <v>3064519.412238936</v>
      </c>
    </row>
    <row r="535" spans="1:3">
      <c r="A535">
        <v>533</v>
      </c>
      <c r="B535">
        <v>2729731.232094395</v>
      </c>
      <c r="C535">
        <v>3064519.21572065</v>
      </c>
    </row>
    <row r="536" spans="1:3">
      <c r="A536">
        <v>534</v>
      </c>
      <c r="B536">
        <v>2729730.267318545</v>
      </c>
      <c r="C536">
        <v>3064519.443210453</v>
      </c>
    </row>
    <row r="537" spans="1:3">
      <c r="A537">
        <v>535</v>
      </c>
      <c r="B537">
        <v>2729731.199918241</v>
      </c>
      <c r="C537">
        <v>3064519.214208471</v>
      </c>
    </row>
    <row r="538" spans="1:3">
      <c r="A538">
        <v>536</v>
      </c>
      <c r="B538">
        <v>2729730.203460933</v>
      </c>
      <c r="C538">
        <v>3064519.44864778</v>
      </c>
    </row>
    <row r="539" spans="1:3">
      <c r="A539">
        <v>537</v>
      </c>
      <c r="B539">
        <v>2729731.053140049</v>
      </c>
      <c r="C539">
        <v>3064519.287801485</v>
      </c>
    </row>
    <row r="540" spans="1:3">
      <c r="A540">
        <v>538</v>
      </c>
      <c r="B540">
        <v>2729730.359657942</v>
      </c>
      <c r="C540">
        <v>3064519.41372301</v>
      </c>
    </row>
    <row r="541" spans="1:3">
      <c r="A541">
        <v>539</v>
      </c>
      <c r="B541">
        <v>2729730.673774882</v>
      </c>
      <c r="C541">
        <v>3064519.345416383</v>
      </c>
    </row>
    <row r="542" spans="1:3">
      <c r="A542">
        <v>540</v>
      </c>
      <c r="B542">
        <v>2729730.208561791</v>
      </c>
      <c r="C542">
        <v>3064519.452074761</v>
      </c>
    </row>
    <row r="543" spans="1:3">
      <c r="A543">
        <v>541</v>
      </c>
      <c r="B543">
        <v>2729730.325055086</v>
      </c>
      <c r="C543">
        <v>3064519.443654122</v>
      </c>
    </row>
    <row r="544" spans="1:3">
      <c r="A544">
        <v>542</v>
      </c>
      <c r="B544">
        <v>2729730.503189634</v>
      </c>
      <c r="C544">
        <v>3064519.412560147</v>
      </c>
    </row>
    <row r="545" spans="1:3">
      <c r="A545">
        <v>543</v>
      </c>
      <c r="B545">
        <v>2729730.431047046</v>
      </c>
      <c r="C545">
        <v>3064519.419899641</v>
      </c>
    </row>
    <row r="546" spans="1:3">
      <c r="A546">
        <v>544</v>
      </c>
      <c r="B546">
        <v>2729730.429932636</v>
      </c>
      <c r="C546">
        <v>3064519.42617609</v>
      </c>
    </row>
    <row r="547" spans="1:3">
      <c r="A547">
        <v>545</v>
      </c>
      <c r="B547">
        <v>2729730.894883388</v>
      </c>
      <c r="C547">
        <v>3064519.310996843</v>
      </c>
    </row>
    <row r="548" spans="1:3">
      <c r="A548">
        <v>546</v>
      </c>
      <c r="B548">
        <v>2729730.912824573</v>
      </c>
      <c r="C548">
        <v>3064519.305216538</v>
      </c>
    </row>
    <row r="549" spans="1:3">
      <c r="A549">
        <v>547</v>
      </c>
      <c r="B549">
        <v>2729730.740749864</v>
      </c>
      <c r="C549">
        <v>3064519.350665904</v>
      </c>
    </row>
    <row r="550" spans="1:3">
      <c r="A550">
        <v>548</v>
      </c>
      <c r="B550">
        <v>2729730.568948973</v>
      </c>
      <c r="C550">
        <v>3064519.389872924</v>
      </c>
    </row>
    <row r="551" spans="1:3">
      <c r="A551">
        <v>549</v>
      </c>
      <c r="B551">
        <v>2729731.094547094</v>
      </c>
      <c r="C551">
        <v>3064519.271511111</v>
      </c>
    </row>
    <row r="552" spans="1:3">
      <c r="A552">
        <v>550</v>
      </c>
      <c r="B552">
        <v>2729731.492593053</v>
      </c>
      <c r="C552">
        <v>3064519.198645237</v>
      </c>
    </row>
    <row r="553" spans="1:3">
      <c r="A553">
        <v>551</v>
      </c>
      <c r="B553">
        <v>2729731.94437257</v>
      </c>
      <c r="C553">
        <v>3064519.093285966</v>
      </c>
    </row>
    <row r="554" spans="1:3">
      <c r="A554">
        <v>552</v>
      </c>
      <c r="B554">
        <v>2729731.900897712</v>
      </c>
      <c r="C554">
        <v>3064519.103293529</v>
      </c>
    </row>
    <row r="555" spans="1:3">
      <c r="A555">
        <v>553</v>
      </c>
      <c r="B555">
        <v>2729732.342266198</v>
      </c>
      <c r="C555">
        <v>3064519.007086545</v>
      </c>
    </row>
    <row r="556" spans="1:3">
      <c r="A556">
        <v>554</v>
      </c>
      <c r="B556">
        <v>2729731.90338695</v>
      </c>
      <c r="C556">
        <v>3064519.102503474</v>
      </c>
    </row>
    <row r="557" spans="1:3">
      <c r="A557">
        <v>555</v>
      </c>
      <c r="B557">
        <v>2729732.244548281</v>
      </c>
      <c r="C557">
        <v>3064519.039242746</v>
      </c>
    </row>
    <row r="558" spans="1:3">
      <c r="A558">
        <v>556</v>
      </c>
      <c r="B558">
        <v>2729732.437293992</v>
      </c>
      <c r="C558">
        <v>3064518.999830471</v>
      </c>
    </row>
    <row r="559" spans="1:3">
      <c r="A559">
        <v>557</v>
      </c>
      <c r="B559">
        <v>2729732.662394011</v>
      </c>
      <c r="C559">
        <v>3064518.929287525</v>
      </c>
    </row>
    <row r="560" spans="1:3">
      <c r="A560">
        <v>558</v>
      </c>
      <c r="B560">
        <v>2729732.401344952</v>
      </c>
      <c r="C560">
        <v>3064519.003135624</v>
      </c>
    </row>
    <row r="561" spans="1:3">
      <c r="A561">
        <v>559</v>
      </c>
      <c r="B561">
        <v>2729732.634003677</v>
      </c>
      <c r="C561">
        <v>3064518.949475629</v>
      </c>
    </row>
    <row r="562" spans="1:3">
      <c r="A562">
        <v>560</v>
      </c>
      <c r="B562">
        <v>2729732.211251334</v>
      </c>
      <c r="C562">
        <v>3064519.056253123</v>
      </c>
    </row>
    <row r="563" spans="1:3">
      <c r="A563">
        <v>561</v>
      </c>
      <c r="B563">
        <v>2729732.404096861</v>
      </c>
      <c r="C563">
        <v>3064519.024542955</v>
      </c>
    </row>
    <row r="564" spans="1:3">
      <c r="A564">
        <v>562</v>
      </c>
      <c r="B564">
        <v>2729732.303378063</v>
      </c>
      <c r="C564">
        <v>3064519.049753025</v>
      </c>
    </row>
    <row r="565" spans="1:3">
      <c r="A565">
        <v>563</v>
      </c>
      <c r="B565">
        <v>2729732.444528024</v>
      </c>
      <c r="C565">
        <v>3064519.025798487</v>
      </c>
    </row>
    <row r="566" spans="1:3">
      <c r="A566">
        <v>564</v>
      </c>
      <c r="B566">
        <v>2729732.422996919</v>
      </c>
      <c r="C566">
        <v>3064519.026570343</v>
      </c>
    </row>
    <row r="567" spans="1:3">
      <c r="A567">
        <v>565</v>
      </c>
      <c r="B567">
        <v>2729732.361008855</v>
      </c>
      <c r="C567">
        <v>3064519.041591133</v>
      </c>
    </row>
    <row r="568" spans="1:3">
      <c r="A568">
        <v>566</v>
      </c>
      <c r="B568">
        <v>2729732.473114302</v>
      </c>
      <c r="C568">
        <v>3064519.021796588</v>
      </c>
    </row>
    <row r="569" spans="1:3">
      <c r="A569">
        <v>567</v>
      </c>
      <c r="B569">
        <v>2729732.045945511</v>
      </c>
      <c r="C569">
        <v>3064519.124105779</v>
      </c>
    </row>
    <row r="570" spans="1:3">
      <c r="A570">
        <v>568</v>
      </c>
      <c r="B570">
        <v>2729732.71137667</v>
      </c>
      <c r="C570">
        <v>3064518.966121424</v>
      </c>
    </row>
    <row r="571" spans="1:3">
      <c r="A571">
        <v>569</v>
      </c>
      <c r="B571">
        <v>2729732.939767326</v>
      </c>
      <c r="C571">
        <v>3064518.931209283</v>
      </c>
    </row>
    <row r="572" spans="1:3">
      <c r="A572">
        <v>570</v>
      </c>
      <c r="B572">
        <v>2729732.941694489</v>
      </c>
      <c r="C572">
        <v>3064518.933309043</v>
      </c>
    </row>
    <row r="573" spans="1:3">
      <c r="A573">
        <v>571</v>
      </c>
      <c r="B573">
        <v>2729732.889135039</v>
      </c>
      <c r="C573">
        <v>3064518.945397735</v>
      </c>
    </row>
    <row r="574" spans="1:3">
      <c r="A574">
        <v>572</v>
      </c>
      <c r="B574">
        <v>2729733.055576127</v>
      </c>
      <c r="C574">
        <v>3064518.902672694</v>
      </c>
    </row>
    <row r="575" spans="1:3">
      <c r="A575">
        <v>573</v>
      </c>
      <c r="B575">
        <v>2729732.963081869</v>
      </c>
      <c r="C575">
        <v>3064518.922138081</v>
      </c>
    </row>
    <row r="576" spans="1:3">
      <c r="A576">
        <v>574</v>
      </c>
      <c r="B576">
        <v>2729733.124160726</v>
      </c>
      <c r="C576">
        <v>3064518.883194129</v>
      </c>
    </row>
    <row r="577" spans="1:3">
      <c r="A577">
        <v>575</v>
      </c>
      <c r="B577">
        <v>2729733.131816145</v>
      </c>
      <c r="C577">
        <v>3064518.883565452</v>
      </c>
    </row>
    <row r="578" spans="1:3">
      <c r="A578">
        <v>576</v>
      </c>
      <c r="B578">
        <v>2729733.403561954</v>
      </c>
      <c r="C578">
        <v>3064518.817366735</v>
      </c>
    </row>
    <row r="579" spans="1:3">
      <c r="A579">
        <v>577</v>
      </c>
      <c r="B579">
        <v>2729733.105629466</v>
      </c>
      <c r="C579">
        <v>3064518.885978445</v>
      </c>
    </row>
    <row r="580" spans="1:3">
      <c r="A580">
        <v>578</v>
      </c>
      <c r="B580">
        <v>2729733.215385937</v>
      </c>
      <c r="C580">
        <v>3064518.864080921</v>
      </c>
    </row>
    <row r="581" spans="1:3">
      <c r="A581">
        <v>579</v>
      </c>
      <c r="B581">
        <v>2729733.273066342</v>
      </c>
      <c r="C581">
        <v>3064518.854143134</v>
      </c>
    </row>
    <row r="582" spans="1:3">
      <c r="A582">
        <v>580</v>
      </c>
      <c r="B582">
        <v>2729733.437231087</v>
      </c>
      <c r="C582">
        <v>3064518.818941115</v>
      </c>
    </row>
    <row r="583" spans="1:3">
      <c r="A583">
        <v>581</v>
      </c>
      <c r="B583">
        <v>2729733.303247643</v>
      </c>
      <c r="C583">
        <v>3064518.84961727</v>
      </c>
    </row>
    <row r="584" spans="1:3">
      <c r="A584">
        <v>582</v>
      </c>
      <c r="B584">
        <v>2729733.296517623</v>
      </c>
      <c r="C584">
        <v>3064518.841979043</v>
      </c>
    </row>
    <row r="585" spans="1:3">
      <c r="A585">
        <v>583</v>
      </c>
      <c r="B585">
        <v>2729733.308620027</v>
      </c>
      <c r="C585">
        <v>3064518.849629978</v>
      </c>
    </row>
    <row r="586" spans="1:3">
      <c r="A586">
        <v>584</v>
      </c>
      <c r="B586">
        <v>2729733.17301912</v>
      </c>
      <c r="C586">
        <v>3064518.87656418</v>
      </c>
    </row>
    <row r="587" spans="1:3">
      <c r="A587">
        <v>585</v>
      </c>
      <c r="B587">
        <v>2729733.161674727</v>
      </c>
      <c r="C587">
        <v>3064518.878451518</v>
      </c>
    </row>
    <row r="588" spans="1:3">
      <c r="A588">
        <v>586</v>
      </c>
      <c r="B588">
        <v>2729733.117718897</v>
      </c>
      <c r="C588">
        <v>3064518.894299964</v>
      </c>
    </row>
    <row r="589" spans="1:3">
      <c r="A589">
        <v>587</v>
      </c>
      <c r="B589">
        <v>2729733.129126581</v>
      </c>
      <c r="C589">
        <v>3064518.88786169</v>
      </c>
    </row>
    <row r="590" spans="1:3">
      <c r="A590">
        <v>588</v>
      </c>
      <c r="B590">
        <v>2729733.048673325</v>
      </c>
      <c r="C590">
        <v>3064518.901650528</v>
      </c>
    </row>
    <row r="591" spans="1:3">
      <c r="A591">
        <v>589</v>
      </c>
      <c r="B591">
        <v>2729732.98893205</v>
      </c>
      <c r="C591">
        <v>3064518.92123598</v>
      </c>
    </row>
    <row r="592" spans="1:3">
      <c r="A592">
        <v>590</v>
      </c>
      <c r="B592">
        <v>2729733.216113456</v>
      </c>
      <c r="C592">
        <v>3064518.870450377</v>
      </c>
    </row>
    <row r="593" spans="1:3">
      <c r="A593">
        <v>591</v>
      </c>
      <c r="B593">
        <v>2729733.203046115</v>
      </c>
      <c r="C593">
        <v>3064518.870968606</v>
      </c>
    </row>
    <row r="594" spans="1:3">
      <c r="A594">
        <v>592</v>
      </c>
      <c r="B594">
        <v>2729733.310179018</v>
      </c>
      <c r="C594">
        <v>3064518.847105016</v>
      </c>
    </row>
    <row r="595" spans="1:3">
      <c r="A595">
        <v>593</v>
      </c>
      <c r="B595">
        <v>2729733.172779646</v>
      </c>
      <c r="C595">
        <v>3064518.87863106</v>
      </c>
    </row>
    <row r="596" spans="1:3">
      <c r="A596">
        <v>594</v>
      </c>
      <c r="B596">
        <v>2729733.281902351</v>
      </c>
      <c r="C596">
        <v>3064518.855459299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10451.15491416938</v>
      </c>
      <c r="D2">
        <v>1647.729083767942</v>
      </c>
      <c r="E2">
        <v>627.0692948501629</v>
      </c>
    </row>
    <row r="3" spans="1:5">
      <c r="A3">
        <v>1</v>
      </c>
      <c r="B3">
        <v>7827.73902409362</v>
      </c>
      <c r="C3">
        <v>10451.15491416938</v>
      </c>
      <c r="D3">
        <v>7291.352737419407</v>
      </c>
      <c r="E3">
        <v>6270.692948501629</v>
      </c>
    </row>
    <row r="4" spans="1:5">
      <c r="A4">
        <v>2</v>
      </c>
      <c r="B4">
        <v>7827.73902409362</v>
      </c>
      <c r="C4">
        <v>10451.15491416938</v>
      </c>
      <c r="D4">
        <v>7202.39587821056</v>
      </c>
      <c r="E4">
        <v>6181.736089292776</v>
      </c>
    </row>
    <row r="5" spans="1:5">
      <c r="A5">
        <v>3</v>
      </c>
      <c r="B5">
        <v>7827.73902409362</v>
      </c>
      <c r="C5">
        <v>10451.15491416938</v>
      </c>
      <c r="D5">
        <v>7112.746643950186</v>
      </c>
      <c r="E5">
        <v>6092.086855032398</v>
      </c>
    </row>
    <row r="6" spans="1:5">
      <c r="A6">
        <v>4</v>
      </c>
      <c r="B6">
        <v>7827.73902409362</v>
      </c>
      <c r="C6">
        <v>10451.15491416938</v>
      </c>
      <c r="D6">
        <v>7022.571412229117</v>
      </c>
      <c r="E6">
        <v>6001.91162331133</v>
      </c>
    </row>
    <row r="7" spans="1:5">
      <c r="A7">
        <v>5</v>
      </c>
      <c r="B7">
        <v>7827.73902409362</v>
      </c>
      <c r="C7">
        <v>10451.15491416938</v>
      </c>
      <c r="D7">
        <v>6932.000982039131</v>
      </c>
      <c r="E7">
        <v>5911.341193121341</v>
      </c>
    </row>
    <row r="8" spans="1:5">
      <c r="A8">
        <v>6</v>
      </c>
      <c r="B8">
        <v>7827.73902409362</v>
      </c>
      <c r="C8">
        <v>10451.15491416938</v>
      </c>
      <c r="D8">
        <v>6841.142236733225</v>
      </c>
      <c r="E8">
        <v>5820.482447815437</v>
      </c>
    </row>
    <row r="9" spans="1:5">
      <c r="A9">
        <v>7</v>
      </c>
      <c r="B9">
        <v>7827.73902409362</v>
      </c>
      <c r="C9">
        <v>10451.15491416938</v>
      </c>
      <c r="D9">
        <v>6750.086094811567</v>
      </c>
      <c r="E9">
        <v>5729.426305893783</v>
      </c>
    </row>
    <row r="10" spans="1:5">
      <c r="A10">
        <v>8</v>
      </c>
      <c r="B10">
        <v>7827.73902409362</v>
      </c>
      <c r="C10">
        <v>10451.15491416938</v>
      </c>
      <c r="D10">
        <v>6658.913252658756</v>
      </c>
      <c r="E10">
        <v>5638.253463740972</v>
      </c>
    </row>
    <row r="11" spans="1:5">
      <c r="A11">
        <v>9</v>
      </c>
      <c r="B11">
        <v>7827.73902409362</v>
      </c>
      <c r="C11">
        <v>10451.15491416938</v>
      </c>
      <c r="D11">
        <v>6567.698634848975</v>
      </c>
      <c r="E11">
        <v>5547.038845931186</v>
      </c>
    </row>
    <row r="12" spans="1:5">
      <c r="A12">
        <v>10</v>
      </c>
      <c r="B12">
        <v>7827.73902409362</v>
      </c>
      <c r="C12">
        <v>10451.15491416938</v>
      </c>
      <c r="D12">
        <v>6476.515158906223</v>
      </c>
      <c r="E12">
        <v>5455.855369988433</v>
      </c>
    </row>
    <row r="13" spans="1:5">
      <c r="A13">
        <v>11</v>
      </c>
      <c r="B13">
        <v>7827.73902409362</v>
      </c>
      <c r="C13">
        <v>10451.15491416938</v>
      </c>
      <c r="D13">
        <v>6388.118909056569</v>
      </c>
      <c r="E13">
        <v>5367.459120138785</v>
      </c>
    </row>
    <row r="14" spans="1:5">
      <c r="A14">
        <v>12</v>
      </c>
      <c r="B14">
        <v>7827.73902409362</v>
      </c>
      <c r="C14">
        <v>10451.15491416938</v>
      </c>
      <c r="D14">
        <v>6300.03903581109</v>
      </c>
      <c r="E14">
        <v>5279.3792468933</v>
      </c>
    </row>
    <row r="15" spans="1:5">
      <c r="A15">
        <v>13</v>
      </c>
      <c r="B15">
        <v>7827.73902409362</v>
      </c>
      <c r="C15">
        <v>10451.15491416938</v>
      </c>
      <c r="D15">
        <v>6212.479130774646</v>
      </c>
      <c r="E15">
        <v>5191.819341856853</v>
      </c>
    </row>
    <row r="16" spans="1:5">
      <c r="A16">
        <v>14</v>
      </c>
      <c r="B16">
        <v>7827.73902409362</v>
      </c>
      <c r="C16">
        <v>10451.15491416938</v>
      </c>
      <c r="D16">
        <v>6125.69094471946</v>
      </c>
      <c r="E16">
        <v>5105.031155801664</v>
      </c>
    </row>
    <row r="17" spans="1:5">
      <c r="A17">
        <v>15</v>
      </c>
      <c r="B17">
        <v>7827.73902409362</v>
      </c>
      <c r="C17">
        <v>10451.15491416938</v>
      </c>
      <c r="D17">
        <v>4156.006263168586</v>
      </c>
      <c r="E17">
        <v>3135.346474250814</v>
      </c>
    </row>
    <row r="18" spans="1:5">
      <c r="A18">
        <v>16</v>
      </c>
      <c r="B18">
        <v>7827.73902409362</v>
      </c>
      <c r="C18">
        <v>10451.15491416938</v>
      </c>
      <c r="D18">
        <v>3479.270187836506</v>
      </c>
      <c r="E18">
        <v>2458.61039891872</v>
      </c>
    </row>
    <row r="19" spans="1:5">
      <c r="A19">
        <v>17</v>
      </c>
      <c r="B19">
        <v>7827.73902409362</v>
      </c>
      <c r="C19">
        <v>10451.15491416938</v>
      </c>
      <c r="D19">
        <v>3286.944884561239</v>
      </c>
      <c r="E19">
        <v>2266.285095643455</v>
      </c>
    </row>
    <row r="20" spans="1:5">
      <c r="A20">
        <v>18</v>
      </c>
      <c r="B20">
        <v>7827.73902409362</v>
      </c>
      <c r="C20">
        <v>10451.15491416938</v>
      </c>
      <c r="D20">
        <v>3144.080208996566</v>
      </c>
      <c r="E20">
        <v>2123.420420078789</v>
      </c>
    </row>
    <row r="21" spans="1:5">
      <c r="A21">
        <v>19</v>
      </c>
      <c r="B21">
        <v>7827.73902409362</v>
      </c>
      <c r="C21">
        <v>10451.15491416938</v>
      </c>
      <c r="D21">
        <v>3134.316366986278</v>
      </c>
      <c r="E21">
        <v>2113.656578068496</v>
      </c>
    </row>
    <row r="22" spans="1:5">
      <c r="A22">
        <v>20</v>
      </c>
      <c r="B22">
        <v>7827.73902409362</v>
      </c>
      <c r="C22">
        <v>10451.15491416938</v>
      </c>
      <c r="D22">
        <v>3025.97049440165</v>
      </c>
      <c r="E22">
        <v>2005.310705483873</v>
      </c>
    </row>
    <row r="23" spans="1:5">
      <c r="A23">
        <v>21</v>
      </c>
      <c r="B23">
        <v>7827.73902409362</v>
      </c>
      <c r="C23">
        <v>10451.15491416938</v>
      </c>
      <c r="D23">
        <v>3015.544223116777</v>
      </c>
      <c r="E23">
        <v>1994.884434199</v>
      </c>
    </row>
    <row r="24" spans="1:5">
      <c r="A24">
        <v>22</v>
      </c>
      <c r="B24">
        <v>7827.73902409362</v>
      </c>
      <c r="C24">
        <v>10451.15491416938</v>
      </c>
      <c r="D24">
        <v>2930.591072347095</v>
      </c>
      <c r="E24">
        <v>1909.931283429313</v>
      </c>
    </row>
    <row r="25" spans="1:5">
      <c r="A25">
        <v>23</v>
      </c>
      <c r="B25">
        <v>7827.73902409362</v>
      </c>
      <c r="C25">
        <v>10451.15491416938</v>
      </c>
      <c r="D25">
        <v>2919.616347982916</v>
      </c>
      <c r="E25">
        <v>1898.956559065135</v>
      </c>
    </row>
    <row r="26" spans="1:5">
      <c r="A26">
        <v>24</v>
      </c>
      <c r="B26">
        <v>7827.73902409362</v>
      </c>
      <c r="C26">
        <v>10451.15491416938</v>
      </c>
      <c r="D26">
        <v>2850.097291516399</v>
      </c>
      <c r="E26">
        <v>1829.437502598613</v>
      </c>
    </row>
    <row r="27" spans="1:5">
      <c r="A27">
        <v>25</v>
      </c>
      <c r="B27">
        <v>7827.73902409362</v>
      </c>
      <c r="C27">
        <v>10451.15491416938</v>
      </c>
      <c r="D27">
        <v>2854.04439561141</v>
      </c>
      <c r="E27">
        <v>1833.384606693623</v>
      </c>
    </row>
    <row r="28" spans="1:5">
      <c r="A28">
        <v>26</v>
      </c>
      <c r="B28">
        <v>7827.73902409362</v>
      </c>
      <c r="C28">
        <v>10451.15491416938</v>
      </c>
      <c r="D28">
        <v>2883.449826313657</v>
      </c>
      <c r="E28">
        <v>1862.790037395881</v>
      </c>
    </row>
    <row r="29" spans="1:5">
      <c r="A29">
        <v>27</v>
      </c>
      <c r="B29">
        <v>7827.73902409362</v>
      </c>
      <c r="C29">
        <v>10451.15491416938</v>
      </c>
      <c r="D29">
        <v>2854.008070512667</v>
      </c>
      <c r="E29">
        <v>1833.348281594881</v>
      </c>
    </row>
    <row r="30" spans="1:5">
      <c r="A30">
        <v>28</v>
      </c>
      <c r="B30">
        <v>7827.73902409362</v>
      </c>
      <c r="C30">
        <v>10451.15491416938</v>
      </c>
      <c r="D30">
        <v>2884.074035425719</v>
      </c>
      <c r="E30">
        <v>1863.414246507939</v>
      </c>
    </row>
    <row r="31" spans="1:5">
      <c r="A31">
        <v>29</v>
      </c>
      <c r="B31">
        <v>7827.73902409362</v>
      </c>
      <c r="C31">
        <v>10451.15491416938</v>
      </c>
      <c r="D31">
        <v>2866.931157846323</v>
      </c>
      <c r="E31">
        <v>1846.271368928542</v>
      </c>
    </row>
    <row r="32" spans="1:5">
      <c r="A32">
        <v>30</v>
      </c>
      <c r="B32">
        <v>7827.73902409362</v>
      </c>
      <c r="C32">
        <v>10451.15491416938</v>
      </c>
      <c r="D32">
        <v>2678.257965134596</v>
      </c>
      <c r="E32">
        <v>1657.598176216818</v>
      </c>
    </row>
    <row r="33" spans="1:5">
      <c r="A33">
        <v>31</v>
      </c>
      <c r="B33">
        <v>7827.73902409362</v>
      </c>
      <c r="C33">
        <v>10451.15491416938</v>
      </c>
      <c r="D33">
        <v>2528.725475524259</v>
      </c>
      <c r="E33">
        <v>1508.065686606476</v>
      </c>
    </row>
    <row r="34" spans="1:5">
      <c r="A34">
        <v>32</v>
      </c>
      <c r="B34">
        <v>7827.73902409362</v>
      </c>
      <c r="C34">
        <v>10451.15491416938</v>
      </c>
      <c r="D34">
        <v>2438.659819840146</v>
      </c>
      <c r="E34">
        <v>1418.000030922361</v>
      </c>
    </row>
    <row r="35" spans="1:5">
      <c r="A35">
        <v>33</v>
      </c>
      <c r="B35">
        <v>7827.73902409362</v>
      </c>
      <c r="C35">
        <v>10451.15491416938</v>
      </c>
      <c r="D35">
        <v>2366.465437753572</v>
      </c>
      <c r="E35">
        <v>1345.805648835791</v>
      </c>
    </row>
    <row r="36" spans="1:5">
      <c r="A36">
        <v>34</v>
      </c>
      <c r="B36">
        <v>7827.73902409362</v>
      </c>
      <c r="C36">
        <v>10451.15491416938</v>
      </c>
      <c r="D36">
        <v>2289.26192022385</v>
      </c>
      <c r="E36">
        <v>1268.602131306073</v>
      </c>
    </row>
    <row r="37" spans="1:5">
      <c r="A37">
        <v>35</v>
      </c>
      <c r="B37">
        <v>7827.73902409362</v>
      </c>
      <c r="C37">
        <v>10451.15491416938</v>
      </c>
      <c r="D37">
        <v>2279.0087571709</v>
      </c>
      <c r="E37">
        <v>1258.348968253113</v>
      </c>
    </row>
    <row r="38" spans="1:5">
      <c r="A38">
        <v>36</v>
      </c>
      <c r="B38">
        <v>7827.73902409362</v>
      </c>
      <c r="C38">
        <v>10451.15491416938</v>
      </c>
      <c r="D38">
        <v>2286.024335325185</v>
      </c>
      <c r="E38">
        <v>1265.364546407403</v>
      </c>
    </row>
    <row r="39" spans="1:5">
      <c r="A39">
        <v>37</v>
      </c>
      <c r="B39">
        <v>7827.73902409362</v>
      </c>
      <c r="C39">
        <v>10451.15491416938</v>
      </c>
      <c r="D39">
        <v>2232.289556551934</v>
      </c>
      <c r="E39">
        <v>1211.629767634155</v>
      </c>
    </row>
    <row r="40" spans="1:5">
      <c r="A40">
        <v>38</v>
      </c>
      <c r="B40">
        <v>7827.73902409362</v>
      </c>
      <c r="C40">
        <v>10451.15491416938</v>
      </c>
      <c r="D40">
        <v>2222.946824955231</v>
      </c>
      <c r="E40">
        <v>1202.287036037449</v>
      </c>
    </row>
    <row r="41" spans="1:5">
      <c r="A41">
        <v>39</v>
      </c>
      <c r="B41">
        <v>7827.73902409362</v>
      </c>
      <c r="C41">
        <v>10451.15491416938</v>
      </c>
      <c r="D41">
        <v>2229.326786955801</v>
      </c>
      <c r="E41">
        <v>1208.666998038025</v>
      </c>
    </row>
    <row r="42" spans="1:5">
      <c r="A42">
        <v>40</v>
      </c>
      <c r="B42">
        <v>7827.73902409362</v>
      </c>
      <c r="C42">
        <v>10451.15491416938</v>
      </c>
      <c r="D42">
        <v>2189.247280397096</v>
      </c>
      <c r="E42">
        <v>1168.587491479317</v>
      </c>
    </row>
    <row r="43" spans="1:5">
      <c r="A43">
        <v>41</v>
      </c>
      <c r="B43">
        <v>7827.73902409362</v>
      </c>
      <c r="C43">
        <v>10451.15491416938</v>
      </c>
      <c r="D43">
        <v>2187.62148115382</v>
      </c>
      <c r="E43">
        <v>1166.961692236035</v>
      </c>
    </row>
    <row r="44" spans="1:5">
      <c r="A44">
        <v>42</v>
      </c>
      <c r="B44">
        <v>7827.73902409362</v>
      </c>
      <c r="C44">
        <v>10451.15491416938</v>
      </c>
      <c r="D44">
        <v>2185.306777791064</v>
      </c>
      <c r="E44">
        <v>1164.646988873283</v>
      </c>
    </row>
    <row r="45" spans="1:5">
      <c r="A45">
        <v>43</v>
      </c>
      <c r="B45">
        <v>7827.73902409362</v>
      </c>
      <c r="C45">
        <v>10451.15491416938</v>
      </c>
      <c r="D45">
        <v>2189.908357812488</v>
      </c>
      <c r="E45">
        <v>1169.248568894711</v>
      </c>
    </row>
    <row r="46" spans="1:5">
      <c r="A46">
        <v>44</v>
      </c>
      <c r="B46">
        <v>7827.73902409362</v>
      </c>
      <c r="C46">
        <v>10451.15491416938</v>
      </c>
      <c r="D46">
        <v>2158.863415777285</v>
      </c>
      <c r="E46">
        <v>1138.2036268595</v>
      </c>
    </row>
    <row r="47" spans="1:5">
      <c r="A47">
        <v>45</v>
      </c>
      <c r="B47">
        <v>7827.73902409362</v>
      </c>
      <c r="C47">
        <v>10451.15491416938</v>
      </c>
      <c r="D47">
        <v>2163.706343440325</v>
      </c>
      <c r="E47">
        <v>1143.046554522542</v>
      </c>
    </row>
    <row r="48" spans="1:5">
      <c r="A48">
        <v>46</v>
      </c>
      <c r="B48">
        <v>7827.73902409362</v>
      </c>
      <c r="C48">
        <v>10451.15491416938</v>
      </c>
      <c r="D48">
        <v>2087.511726429003</v>
      </c>
      <c r="E48">
        <v>1066.85193751122</v>
      </c>
    </row>
    <row r="49" spans="1:5">
      <c r="A49">
        <v>47</v>
      </c>
      <c r="B49">
        <v>7827.73902409362</v>
      </c>
      <c r="C49">
        <v>10451.15491416938</v>
      </c>
      <c r="D49">
        <v>2037.312101652102</v>
      </c>
      <c r="E49">
        <v>1016.652312734322</v>
      </c>
    </row>
    <row r="50" spans="1:5">
      <c r="A50">
        <v>48</v>
      </c>
      <c r="B50">
        <v>7827.73902409362</v>
      </c>
      <c r="C50">
        <v>10451.15491416938</v>
      </c>
      <c r="D50">
        <v>1990.349712315696</v>
      </c>
      <c r="E50">
        <v>969.6899233979161</v>
      </c>
    </row>
    <row r="51" spans="1:5">
      <c r="A51">
        <v>49</v>
      </c>
      <c r="B51">
        <v>7827.73902409362</v>
      </c>
      <c r="C51">
        <v>10451.15491416938</v>
      </c>
      <c r="D51">
        <v>1945.175908321507</v>
      </c>
      <c r="E51">
        <v>924.5161194037261</v>
      </c>
    </row>
    <row r="52" spans="1:5">
      <c r="A52">
        <v>50</v>
      </c>
      <c r="B52">
        <v>7827.73902409362</v>
      </c>
      <c r="C52">
        <v>10451.15491416938</v>
      </c>
      <c r="D52">
        <v>1916.502051786375</v>
      </c>
      <c r="E52">
        <v>895.8422628685896</v>
      </c>
    </row>
    <row r="53" spans="1:5">
      <c r="A53">
        <v>51</v>
      </c>
      <c r="B53">
        <v>7827.73902409362</v>
      </c>
      <c r="C53">
        <v>10451.15491416938</v>
      </c>
      <c r="D53">
        <v>1897.542094676052</v>
      </c>
      <c r="E53">
        <v>876.8823057582711</v>
      </c>
    </row>
    <row r="54" spans="1:5">
      <c r="A54">
        <v>52</v>
      </c>
      <c r="B54">
        <v>7827.73902409362</v>
      </c>
      <c r="C54">
        <v>10451.15491416938</v>
      </c>
      <c r="D54">
        <v>1890.940975353216</v>
      </c>
      <c r="E54">
        <v>870.2811864354304</v>
      </c>
    </row>
    <row r="55" spans="1:5">
      <c r="A55">
        <v>53</v>
      </c>
      <c r="B55">
        <v>7827.73902409362</v>
      </c>
      <c r="C55">
        <v>10451.15491416938</v>
      </c>
      <c r="D55">
        <v>1890.846232109009</v>
      </c>
      <c r="E55">
        <v>870.1864431912275</v>
      </c>
    </row>
    <row r="56" spans="1:5">
      <c r="A56">
        <v>54</v>
      </c>
      <c r="B56">
        <v>7827.73902409362</v>
      </c>
      <c r="C56">
        <v>10451.15491416938</v>
      </c>
      <c r="D56">
        <v>1863.222057932922</v>
      </c>
      <c r="E56">
        <v>842.5622690151415</v>
      </c>
    </row>
    <row r="57" spans="1:5">
      <c r="A57">
        <v>55</v>
      </c>
      <c r="B57">
        <v>7827.73902409362</v>
      </c>
      <c r="C57">
        <v>10451.15491416938</v>
      </c>
      <c r="D57">
        <v>1854.873858876149</v>
      </c>
      <c r="E57">
        <v>834.214069958367</v>
      </c>
    </row>
    <row r="58" spans="1:5">
      <c r="A58">
        <v>56</v>
      </c>
      <c r="B58">
        <v>7827.73902409362</v>
      </c>
      <c r="C58">
        <v>10451.15491416938</v>
      </c>
      <c r="D58">
        <v>1855.371918051749</v>
      </c>
      <c r="E58">
        <v>834.7121291339686</v>
      </c>
    </row>
    <row r="59" spans="1:5">
      <c r="A59">
        <v>57</v>
      </c>
      <c r="B59">
        <v>7827.73902409362</v>
      </c>
      <c r="C59">
        <v>10451.15491416938</v>
      </c>
      <c r="D59">
        <v>1834.872131070293</v>
      </c>
      <c r="E59">
        <v>814.2123421525148</v>
      </c>
    </row>
    <row r="60" spans="1:5">
      <c r="A60">
        <v>58</v>
      </c>
      <c r="B60">
        <v>7827.73902409362</v>
      </c>
      <c r="C60">
        <v>10451.15491416938</v>
      </c>
      <c r="D60">
        <v>1827.080965531703</v>
      </c>
      <c r="E60">
        <v>806.4211766139264</v>
      </c>
    </row>
    <row r="61" spans="1:5">
      <c r="A61">
        <v>59</v>
      </c>
      <c r="B61">
        <v>7827.73902409362</v>
      </c>
      <c r="C61">
        <v>10451.15491416938</v>
      </c>
      <c r="D61">
        <v>1828.799900682765</v>
      </c>
      <c r="E61">
        <v>808.1401117649834</v>
      </c>
    </row>
    <row r="62" spans="1:5">
      <c r="A62">
        <v>60</v>
      </c>
      <c r="B62">
        <v>7827.73902409362</v>
      </c>
      <c r="C62">
        <v>10451.15491416938</v>
      </c>
      <c r="D62">
        <v>1819.854547775019</v>
      </c>
      <c r="E62">
        <v>799.1947588572367</v>
      </c>
    </row>
    <row r="63" spans="1:5">
      <c r="A63">
        <v>61</v>
      </c>
      <c r="B63">
        <v>7827.73902409362</v>
      </c>
      <c r="C63">
        <v>10451.15491416938</v>
      </c>
      <c r="D63">
        <v>1817.728616599685</v>
      </c>
      <c r="E63">
        <v>797.0688276819043</v>
      </c>
    </row>
    <row r="64" spans="1:5">
      <c r="A64">
        <v>62</v>
      </c>
      <c r="B64">
        <v>7827.73902409362</v>
      </c>
      <c r="C64">
        <v>10451.15491416938</v>
      </c>
      <c r="D64">
        <v>1782.719165065911</v>
      </c>
      <c r="E64">
        <v>762.0593761481246</v>
      </c>
    </row>
    <row r="65" spans="1:5">
      <c r="A65">
        <v>63</v>
      </c>
      <c r="B65">
        <v>7827.73902409362</v>
      </c>
      <c r="C65">
        <v>10451.15491416938</v>
      </c>
      <c r="D65">
        <v>1756.544976974054</v>
      </c>
      <c r="E65">
        <v>735.8851880562693</v>
      </c>
    </row>
    <row r="66" spans="1:5">
      <c r="A66">
        <v>64</v>
      </c>
      <c r="B66">
        <v>7827.73902409362</v>
      </c>
      <c r="C66">
        <v>10451.15491416938</v>
      </c>
      <c r="D66">
        <v>1728.572483273171</v>
      </c>
      <c r="E66">
        <v>707.9126943553907</v>
      </c>
    </row>
    <row r="67" spans="1:5">
      <c r="A67">
        <v>65</v>
      </c>
      <c r="B67">
        <v>7827.73902409362</v>
      </c>
      <c r="C67">
        <v>10451.15491416938</v>
      </c>
      <c r="D67">
        <v>1706.746853960641</v>
      </c>
      <c r="E67">
        <v>686.0870650428596</v>
      </c>
    </row>
    <row r="68" spans="1:5">
      <c r="A68">
        <v>66</v>
      </c>
      <c r="B68">
        <v>7827.73902409362</v>
      </c>
      <c r="C68">
        <v>10451.15491416938</v>
      </c>
      <c r="D68">
        <v>1691.623452574646</v>
      </c>
      <c r="E68">
        <v>670.963663656867</v>
      </c>
    </row>
    <row r="69" spans="1:5">
      <c r="A69">
        <v>67</v>
      </c>
      <c r="B69">
        <v>7827.73902409362</v>
      </c>
      <c r="C69">
        <v>10451.15491416938</v>
      </c>
      <c r="D69">
        <v>1686.351814950384</v>
      </c>
      <c r="E69">
        <v>665.6920260326037</v>
      </c>
    </row>
    <row r="70" spans="1:5">
      <c r="A70">
        <v>68</v>
      </c>
      <c r="B70">
        <v>7827.73902409362</v>
      </c>
      <c r="C70">
        <v>10451.15491416938</v>
      </c>
      <c r="D70">
        <v>1686.618930045942</v>
      </c>
      <c r="E70">
        <v>665.9591411281614</v>
      </c>
    </row>
    <row r="71" spans="1:5">
      <c r="A71">
        <v>69</v>
      </c>
      <c r="B71">
        <v>7827.73902409362</v>
      </c>
      <c r="C71">
        <v>10451.15491416938</v>
      </c>
      <c r="D71">
        <v>1665.978706188031</v>
      </c>
      <c r="E71">
        <v>645.3189172702511</v>
      </c>
    </row>
    <row r="72" spans="1:5">
      <c r="A72">
        <v>70</v>
      </c>
      <c r="B72">
        <v>7827.73902409362</v>
      </c>
      <c r="C72">
        <v>10451.15491416938</v>
      </c>
      <c r="D72">
        <v>1651.147276074233</v>
      </c>
      <c r="E72">
        <v>630.4874871564538</v>
      </c>
    </row>
    <row r="73" spans="1:5">
      <c r="A73">
        <v>71</v>
      </c>
      <c r="B73">
        <v>7827.73902409362</v>
      </c>
      <c r="C73">
        <v>10451.15491416938</v>
      </c>
      <c r="D73">
        <v>1644.091199800507</v>
      </c>
      <c r="E73">
        <v>623.4314108827257</v>
      </c>
    </row>
    <row r="74" spans="1:5">
      <c r="A74">
        <v>72</v>
      </c>
      <c r="B74">
        <v>7827.73902409362</v>
      </c>
      <c r="C74">
        <v>10451.15491416938</v>
      </c>
      <c r="D74">
        <v>1645.092973436722</v>
      </c>
      <c r="E74">
        <v>624.4331845189403</v>
      </c>
    </row>
    <row r="75" spans="1:5">
      <c r="A75">
        <v>73</v>
      </c>
      <c r="B75">
        <v>7827.73902409362</v>
      </c>
      <c r="C75">
        <v>10451.15491416938</v>
      </c>
      <c r="D75">
        <v>1637.745522399056</v>
      </c>
      <c r="E75">
        <v>617.0857334812744</v>
      </c>
    </row>
    <row r="76" spans="1:5">
      <c r="A76">
        <v>74</v>
      </c>
      <c r="B76">
        <v>7827.73902409362</v>
      </c>
      <c r="C76">
        <v>10451.15491416938</v>
      </c>
      <c r="D76">
        <v>1638.181601296288</v>
      </c>
      <c r="E76">
        <v>617.5218123785078</v>
      </c>
    </row>
    <row r="77" spans="1:5">
      <c r="A77">
        <v>75</v>
      </c>
      <c r="B77">
        <v>7827.73902409362</v>
      </c>
      <c r="C77">
        <v>10451.15491416938</v>
      </c>
      <c r="D77">
        <v>1624.027776456421</v>
      </c>
      <c r="E77">
        <v>603.367987538641</v>
      </c>
    </row>
    <row r="78" spans="1:5">
      <c r="A78">
        <v>76</v>
      </c>
      <c r="B78">
        <v>7827.73902409362</v>
      </c>
      <c r="C78">
        <v>10451.15491416938</v>
      </c>
      <c r="D78">
        <v>1619.308823543341</v>
      </c>
      <c r="E78">
        <v>598.6490346255584</v>
      </c>
    </row>
    <row r="79" spans="1:5">
      <c r="A79">
        <v>77</v>
      </c>
      <c r="B79">
        <v>7827.73902409362</v>
      </c>
      <c r="C79">
        <v>10451.15491416938</v>
      </c>
      <c r="D79">
        <v>1618.335387757057</v>
      </c>
      <c r="E79">
        <v>597.6755988392767</v>
      </c>
    </row>
    <row r="80" spans="1:5">
      <c r="A80">
        <v>78</v>
      </c>
      <c r="B80">
        <v>7827.73902409362</v>
      </c>
      <c r="C80">
        <v>10451.15491416938</v>
      </c>
      <c r="D80">
        <v>1599.200229510906</v>
      </c>
      <c r="E80">
        <v>578.5404405931245</v>
      </c>
    </row>
    <row r="81" spans="1:5">
      <c r="A81">
        <v>79</v>
      </c>
      <c r="B81">
        <v>7827.73902409362</v>
      </c>
      <c r="C81">
        <v>10451.15491416938</v>
      </c>
      <c r="D81">
        <v>1582.321049287493</v>
      </c>
      <c r="E81">
        <v>561.6612603697088</v>
      </c>
    </row>
    <row r="82" spans="1:5">
      <c r="A82">
        <v>80</v>
      </c>
      <c r="B82">
        <v>7827.73902409362</v>
      </c>
      <c r="C82">
        <v>10451.15491416938</v>
      </c>
      <c r="D82">
        <v>1567.216487173405</v>
      </c>
      <c r="E82">
        <v>546.5566982556251</v>
      </c>
    </row>
    <row r="83" spans="1:5">
      <c r="A83">
        <v>81</v>
      </c>
      <c r="B83">
        <v>7827.73902409362</v>
      </c>
      <c r="C83">
        <v>10451.15491416938</v>
      </c>
      <c r="D83">
        <v>1555.348207445141</v>
      </c>
      <c r="E83">
        <v>534.6884185273593</v>
      </c>
    </row>
    <row r="84" spans="1:5">
      <c r="A84">
        <v>82</v>
      </c>
      <c r="B84">
        <v>7827.73902409362</v>
      </c>
      <c r="C84">
        <v>10451.15491416938</v>
      </c>
      <c r="D84">
        <v>1550.545809107494</v>
      </c>
      <c r="E84">
        <v>529.8860201897119</v>
      </c>
    </row>
    <row r="85" spans="1:5">
      <c r="A85">
        <v>83</v>
      </c>
      <c r="B85">
        <v>7827.73902409362</v>
      </c>
      <c r="C85">
        <v>10451.15491416938</v>
      </c>
      <c r="D85">
        <v>1551.103367743766</v>
      </c>
      <c r="E85">
        <v>530.4435788259869</v>
      </c>
    </row>
    <row r="86" spans="1:5">
      <c r="A86">
        <v>84</v>
      </c>
      <c r="B86">
        <v>7827.73902409362</v>
      </c>
      <c r="C86">
        <v>10451.15491416938</v>
      </c>
      <c r="D86">
        <v>1536.107893876981</v>
      </c>
      <c r="E86">
        <v>515.4481049591969</v>
      </c>
    </row>
    <row r="87" spans="1:5">
      <c r="A87">
        <v>85</v>
      </c>
      <c r="B87">
        <v>7827.73902409362</v>
      </c>
      <c r="C87">
        <v>10451.15491416938</v>
      </c>
      <c r="D87">
        <v>1524.967385853659</v>
      </c>
      <c r="E87">
        <v>504.3075969358769</v>
      </c>
    </row>
    <row r="88" spans="1:5">
      <c r="A88">
        <v>86</v>
      </c>
      <c r="B88">
        <v>7827.73902409362</v>
      </c>
      <c r="C88">
        <v>10451.15491416938</v>
      </c>
      <c r="D88">
        <v>1519.630335764675</v>
      </c>
      <c r="E88">
        <v>498.9705468468916</v>
      </c>
    </row>
    <row r="89" spans="1:5">
      <c r="A89">
        <v>87</v>
      </c>
      <c r="B89">
        <v>7827.73902409362</v>
      </c>
      <c r="C89">
        <v>10451.15491416938</v>
      </c>
      <c r="D89">
        <v>1517.133069462424</v>
      </c>
      <c r="E89">
        <v>496.4732805446448</v>
      </c>
    </row>
    <row r="90" spans="1:5">
      <c r="A90">
        <v>88</v>
      </c>
      <c r="B90">
        <v>7827.73902409362</v>
      </c>
      <c r="C90">
        <v>10451.15491416938</v>
      </c>
      <c r="D90">
        <v>1517.034228173469</v>
      </c>
      <c r="E90">
        <v>496.3744392556889</v>
      </c>
    </row>
    <row r="91" spans="1:5">
      <c r="A91">
        <v>89</v>
      </c>
      <c r="B91">
        <v>7827.73902409362</v>
      </c>
      <c r="C91">
        <v>10451.15491416938</v>
      </c>
      <c r="D91">
        <v>1510.364876226403</v>
      </c>
      <c r="E91">
        <v>489.7050873086244</v>
      </c>
    </row>
    <row r="92" spans="1:5">
      <c r="A92">
        <v>90</v>
      </c>
      <c r="B92">
        <v>7827.73902409362</v>
      </c>
      <c r="C92">
        <v>10451.15491416938</v>
      </c>
      <c r="D92">
        <v>1501.418163159086</v>
      </c>
      <c r="E92">
        <v>480.7583742413049</v>
      </c>
    </row>
    <row r="93" spans="1:5">
      <c r="A93">
        <v>91</v>
      </c>
      <c r="B93">
        <v>7827.73902409362</v>
      </c>
      <c r="C93">
        <v>10451.15491416938</v>
      </c>
      <c r="D93">
        <v>1498.122631703214</v>
      </c>
      <c r="E93">
        <v>477.4628427854335</v>
      </c>
    </row>
    <row r="94" spans="1:5">
      <c r="A94">
        <v>92</v>
      </c>
      <c r="B94">
        <v>7827.73902409362</v>
      </c>
      <c r="C94">
        <v>10451.15491416938</v>
      </c>
      <c r="D94">
        <v>1498.230021048487</v>
      </c>
      <c r="E94">
        <v>477.5702321307048</v>
      </c>
    </row>
    <row r="95" spans="1:5">
      <c r="A95">
        <v>93</v>
      </c>
      <c r="B95">
        <v>7827.73902409362</v>
      </c>
      <c r="C95">
        <v>10451.15491416938</v>
      </c>
      <c r="D95">
        <v>1486.338559026063</v>
      </c>
      <c r="E95">
        <v>465.67877010828</v>
      </c>
    </row>
    <row r="96" spans="1:5">
      <c r="A96">
        <v>94</v>
      </c>
      <c r="B96">
        <v>7827.73902409362</v>
      </c>
      <c r="C96">
        <v>10451.15491416938</v>
      </c>
      <c r="D96">
        <v>1475.824831223702</v>
      </c>
      <c r="E96">
        <v>455.1650423059202</v>
      </c>
    </row>
    <row r="97" spans="1:5">
      <c r="A97">
        <v>95</v>
      </c>
      <c r="B97">
        <v>7827.73902409362</v>
      </c>
      <c r="C97">
        <v>10451.15491416938</v>
      </c>
      <c r="D97">
        <v>1465.990204174333</v>
      </c>
      <c r="E97">
        <v>445.330415256551</v>
      </c>
    </row>
    <row r="98" spans="1:5">
      <c r="A98">
        <v>96</v>
      </c>
      <c r="B98">
        <v>7827.73902409362</v>
      </c>
      <c r="C98">
        <v>10451.15491416938</v>
      </c>
      <c r="D98">
        <v>1457.872563625963</v>
      </c>
      <c r="E98">
        <v>437.2127747081799</v>
      </c>
    </row>
    <row r="99" spans="1:5">
      <c r="A99">
        <v>97</v>
      </c>
      <c r="B99">
        <v>7827.73902409362</v>
      </c>
      <c r="C99">
        <v>10451.15491416938</v>
      </c>
      <c r="D99">
        <v>1451.985357699229</v>
      </c>
      <c r="E99">
        <v>431.3255687814482</v>
      </c>
    </row>
    <row r="100" spans="1:5">
      <c r="A100">
        <v>98</v>
      </c>
      <c r="B100">
        <v>7827.73902409362</v>
      </c>
      <c r="C100">
        <v>10451.15491416938</v>
      </c>
      <c r="D100">
        <v>1446.27269402853</v>
      </c>
      <c r="E100">
        <v>425.6129051107469</v>
      </c>
    </row>
    <row r="101" spans="1:5">
      <c r="A101">
        <v>99</v>
      </c>
      <c r="B101">
        <v>7827.73902409362</v>
      </c>
      <c r="C101">
        <v>10451.15491416938</v>
      </c>
      <c r="D101">
        <v>1437.25893187771</v>
      </c>
      <c r="E101">
        <v>416.5991429599291</v>
      </c>
    </row>
    <row r="102" spans="1:5">
      <c r="A102">
        <v>100</v>
      </c>
      <c r="B102">
        <v>7827.73902409362</v>
      </c>
      <c r="C102">
        <v>10451.15491416938</v>
      </c>
      <c r="D102">
        <v>1429.03546940858</v>
      </c>
      <c r="E102">
        <v>408.3756804908031</v>
      </c>
    </row>
    <row r="103" spans="1:5">
      <c r="A103">
        <v>101</v>
      </c>
      <c r="B103">
        <v>7827.73902409362</v>
      </c>
      <c r="C103">
        <v>10451.15491416938</v>
      </c>
      <c r="D103">
        <v>1424.862097466137</v>
      </c>
      <c r="E103">
        <v>404.2023085483519</v>
      </c>
    </row>
    <row r="104" spans="1:5">
      <c r="A104">
        <v>102</v>
      </c>
      <c r="B104">
        <v>7827.73902409362</v>
      </c>
      <c r="C104">
        <v>10451.15491416938</v>
      </c>
      <c r="D104">
        <v>1423.381350071469</v>
      </c>
      <c r="E104">
        <v>402.7215611536894</v>
      </c>
    </row>
    <row r="105" spans="1:5">
      <c r="A105">
        <v>103</v>
      </c>
      <c r="B105">
        <v>7827.73902409362</v>
      </c>
      <c r="C105">
        <v>10451.15491416938</v>
      </c>
      <c r="D105">
        <v>1423.495662094027</v>
      </c>
      <c r="E105">
        <v>402.8358731762495</v>
      </c>
    </row>
    <row r="106" spans="1:5">
      <c r="A106">
        <v>104</v>
      </c>
      <c r="B106">
        <v>7827.73902409362</v>
      </c>
      <c r="C106">
        <v>10451.15491416938</v>
      </c>
      <c r="D106">
        <v>1418.477955190937</v>
      </c>
      <c r="E106">
        <v>397.8181662731582</v>
      </c>
    </row>
    <row r="107" spans="1:5">
      <c r="A107">
        <v>105</v>
      </c>
      <c r="B107">
        <v>7827.73902409362</v>
      </c>
      <c r="C107">
        <v>10451.15491416938</v>
      </c>
      <c r="D107">
        <v>1412.283873730127</v>
      </c>
      <c r="E107">
        <v>391.6240848123497</v>
      </c>
    </row>
    <row r="108" spans="1:5">
      <c r="A108">
        <v>106</v>
      </c>
      <c r="B108">
        <v>7827.73902409362</v>
      </c>
      <c r="C108">
        <v>10451.15491416938</v>
      </c>
      <c r="D108">
        <v>1407.365258490508</v>
      </c>
      <c r="E108">
        <v>386.7054695727302</v>
      </c>
    </row>
    <row r="109" spans="1:5">
      <c r="A109">
        <v>107</v>
      </c>
      <c r="B109">
        <v>7827.73902409362</v>
      </c>
      <c r="C109">
        <v>10451.15491416938</v>
      </c>
      <c r="D109">
        <v>1403.123390933852</v>
      </c>
      <c r="E109">
        <v>382.463602016065</v>
      </c>
    </row>
    <row r="110" spans="1:5">
      <c r="A110">
        <v>108</v>
      </c>
      <c r="B110">
        <v>7827.73902409362</v>
      </c>
      <c r="C110">
        <v>10451.15491416938</v>
      </c>
      <c r="D110">
        <v>1396.406443907832</v>
      </c>
      <c r="E110">
        <v>375.7466549900508</v>
      </c>
    </row>
    <row r="111" spans="1:5">
      <c r="A111">
        <v>109</v>
      </c>
      <c r="B111">
        <v>7827.73902409362</v>
      </c>
      <c r="C111">
        <v>10451.15491416938</v>
      </c>
      <c r="D111">
        <v>1389.888847315819</v>
      </c>
      <c r="E111">
        <v>369.2290583980392</v>
      </c>
    </row>
    <row r="112" spans="1:5">
      <c r="A112">
        <v>110</v>
      </c>
      <c r="B112">
        <v>7827.73902409362</v>
      </c>
      <c r="C112">
        <v>10451.15491416938</v>
      </c>
      <c r="D112">
        <v>1383.627212550887</v>
      </c>
      <c r="E112">
        <v>362.9674236331051</v>
      </c>
    </row>
    <row r="113" spans="1:5">
      <c r="A113">
        <v>111</v>
      </c>
      <c r="B113">
        <v>7827.73902409362</v>
      </c>
      <c r="C113">
        <v>10451.15491416938</v>
      </c>
      <c r="D113">
        <v>1378.458605108991</v>
      </c>
      <c r="E113">
        <v>357.7988161912128</v>
      </c>
    </row>
    <row r="114" spans="1:5">
      <c r="A114">
        <v>112</v>
      </c>
      <c r="B114">
        <v>7827.73902409362</v>
      </c>
      <c r="C114">
        <v>10451.15491416938</v>
      </c>
      <c r="D114">
        <v>1374.600007177594</v>
      </c>
      <c r="E114">
        <v>353.9402182598114</v>
      </c>
    </row>
    <row r="115" spans="1:5">
      <c r="A115">
        <v>113</v>
      </c>
      <c r="B115">
        <v>7827.73902409362</v>
      </c>
      <c r="C115">
        <v>10451.15491416938</v>
      </c>
      <c r="D115">
        <v>1370.57058137825</v>
      </c>
      <c r="E115">
        <v>349.9107924604695</v>
      </c>
    </row>
    <row r="116" spans="1:5">
      <c r="A116">
        <v>114</v>
      </c>
      <c r="B116">
        <v>7827.73902409362</v>
      </c>
      <c r="C116">
        <v>10451.15491416938</v>
      </c>
      <c r="D116">
        <v>1364.398806254754</v>
      </c>
      <c r="E116">
        <v>343.7390173369716</v>
      </c>
    </row>
    <row r="117" spans="1:5">
      <c r="A117">
        <v>115</v>
      </c>
      <c r="B117">
        <v>7827.73902409362</v>
      </c>
      <c r="C117">
        <v>10451.15491416938</v>
      </c>
      <c r="D117">
        <v>1358.603157491425</v>
      </c>
      <c r="E117">
        <v>337.9433685736437</v>
      </c>
    </row>
    <row r="118" spans="1:5">
      <c r="A118">
        <v>116</v>
      </c>
      <c r="B118">
        <v>7827.73902409362</v>
      </c>
      <c r="C118">
        <v>10451.15491416938</v>
      </c>
      <c r="D118">
        <v>1354.602244393211</v>
      </c>
      <c r="E118">
        <v>333.9424554754287</v>
      </c>
    </row>
    <row r="119" spans="1:5">
      <c r="A119">
        <v>117</v>
      </c>
      <c r="B119">
        <v>7827.73902409362</v>
      </c>
      <c r="C119">
        <v>10451.15491416938</v>
      </c>
      <c r="D119">
        <v>1351.443943270062</v>
      </c>
      <c r="E119">
        <v>330.7841543522779</v>
      </c>
    </row>
    <row r="120" spans="1:5">
      <c r="A120">
        <v>118</v>
      </c>
      <c r="B120">
        <v>7827.73902409362</v>
      </c>
      <c r="C120">
        <v>10451.15491416938</v>
      </c>
      <c r="D120">
        <v>1350.04690208604</v>
      </c>
      <c r="E120">
        <v>329.3871131682578</v>
      </c>
    </row>
    <row r="121" spans="1:5">
      <c r="A121">
        <v>119</v>
      </c>
      <c r="B121">
        <v>7827.73902409362</v>
      </c>
      <c r="C121">
        <v>10451.15491416938</v>
      </c>
      <c r="D121">
        <v>1350.168457791991</v>
      </c>
      <c r="E121">
        <v>329.5086688742081</v>
      </c>
    </row>
    <row r="122" spans="1:5">
      <c r="A122">
        <v>120</v>
      </c>
      <c r="B122">
        <v>7827.73902409362</v>
      </c>
      <c r="C122">
        <v>10451.15491416938</v>
      </c>
      <c r="D122">
        <v>1346.496331481949</v>
      </c>
      <c r="E122">
        <v>325.8365425641675</v>
      </c>
    </row>
    <row r="123" spans="1:5">
      <c r="A123">
        <v>121</v>
      </c>
      <c r="B123">
        <v>7827.73902409362</v>
      </c>
      <c r="C123">
        <v>10451.15491416938</v>
      </c>
      <c r="D123">
        <v>1342.197429963093</v>
      </c>
      <c r="E123">
        <v>321.5376410453111</v>
      </c>
    </row>
    <row r="124" spans="1:5">
      <c r="A124">
        <v>122</v>
      </c>
      <c r="B124">
        <v>7827.73902409362</v>
      </c>
      <c r="C124">
        <v>10451.15491416938</v>
      </c>
      <c r="D124">
        <v>1338.746168427656</v>
      </c>
      <c r="E124">
        <v>318.0863795098749</v>
      </c>
    </row>
    <row r="125" spans="1:5">
      <c r="A125">
        <v>123</v>
      </c>
      <c r="B125">
        <v>7827.73902409362</v>
      </c>
      <c r="C125">
        <v>10451.15491416938</v>
      </c>
      <c r="D125">
        <v>1335.699064133644</v>
      </c>
      <c r="E125">
        <v>315.0392752158605</v>
      </c>
    </row>
    <row r="126" spans="1:5">
      <c r="A126">
        <v>124</v>
      </c>
      <c r="B126">
        <v>7827.73902409362</v>
      </c>
      <c r="C126">
        <v>10451.15491416938</v>
      </c>
      <c r="D126">
        <v>1331.214468559463</v>
      </c>
      <c r="E126">
        <v>310.5546796416833</v>
      </c>
    </row>
    <row r="127" spans="1:5">
      <c r="A127">
        <v>125</v>
      </c>
      <c r="B127">
        <v>7827.73902409362</v>
      </c>
      <c r="C127">
        <v>10451.15491416938</v>
      </c>
      <c r="D127">
        <v>1326.724499604152</v>
      </c>
      <c r="E127">
        <v>306.0647106863689</v>
      </c>
    </row>
    <row r="128" spans="1:5">
      <c r="A128">
        <v>126</v>
      </c>
      <c r="B128">
        <v>7827.73902409362</v>
      </c>
      <c r="C128">
        <v>10451.15491416938</v>
      </c>
      <c r="D128">
        <v>1322.448087709581</v>
      </c>
      <c r="E128">
        <v>301.7882987918018</v>
      </c>
    </row>
    <row r="129" spans="1:5">
      <c r="A129">
        <v>127</v>
      </c>
      <c r="B129">
        <v>7827.73902409362</v>
      </c>
      <c r="C129">
        <v>10451.15491416938</v>
      </c>
      <c r="D129">
        <v>1318.842153418087</v>
      </c>
      <c r="E129">
        <v>298.1823645003053</v>
      </c>
    </row>
    <row r="130" spans="1:5">
      <c r="A130">
        <v>128</v>
      </c>
      <c r="B130">
        <v>7827.73902409362</v>
      </c>
      <c r="C130">
        <v>10451.15491416938</v>
      </c>
      <c r="D130">
        <v>1316.280388025798</v>
      </c>
      <c r="E130">
        <v>295.6205991080168</v>
      </c>
    </row>
    <row r="131" spans="1:5">
      <c r="A131">
        <v>129</v>
      </c>
      <c r="B131">
        <v>7827.73902409362</v>
      </c>
      <c r="C131">
        <v>10451.15491416938</v>
      </c>
      <c r="D131">
        <v>1312.190006431836</v>
      </c>
      <c r="E131">
        <v>291.5302175140548</v>
      </c>
    </row>
    <row r="132" spans="1:5">
      <c r="A132">
        <v>130</v>
      </c>
      <c r="B132">
        <v>7827.73902409362</v>
      </c>
      <c r="C132">
        <v>10451.15491416938</v>
      </c>
      <c r="D132">
        <v>1307.791927064811</v>
      </c>
      <c r="E132">
        <v>287.1321381470293</v>
      </c>
    </row>
    <row r="133" spans="1:5">
      <c r="A133">
        <v>131</v>
      </c>
      <c r="B133">
        <v>7827.73902409362</v>
      </c>
      <c r="C133">
        <v>10451.15491416938</v>
      </c>
      <c r="D133">
        <v>1304.410618667361</v>
      </c>
      <c r="E133">
        <v>283.7508297495788</v>
      </c>
    </row>
    <row r="134" spans="1:5">
      <c r="A134">
        <v>132</v>
      </c>
      <c r="B134">
        <v>7827.73902409362</v>
      </c>
      <c r="C134">
        <v>10451.15491416938</v>
      </c>
      <c r="D134">
        <v>1301.768541455427</v>
      </c>
      <c r="E134">
        <v>281.1087525376457</v>
      </c>
    </row>
    <row r="135" spans="1:5">
      <c r="A135">
        <v>133</v>
      </c>
      <c r="B135">
        <v>7827.73902409362</v>
      </c>
      <c r="C135">
        <v>10451.15491416938</v>
      </c>
      <c r="D135">
        <v>1300.836433398565</v>
      </c>
      <c r="E135">
        <v>280.1766444807843</v>
      </c>
    </row>
    <row r="136" spans="1:5">
      <c r="A136">
        <v>134</v>
      </c>
      <c r="B136">
        <v>7827.73902409362</v>
      </c>
      <c r="C136">
        <v>10451.15491416938</v>
      </c>
      <c r="D136">
        <v>1300.889953628796</v>
      </c>
      <c r="E136">
        <v>280.2301647110164</v>
      </c>
    </row>
    <row r="137" spans="1:5">
      <c r="A137">
        <v>135</v>
      </c>
      <c r="B137">
        <v>7827.73902409362</v>
      </c>
      <c r="C137">
        <v>10451.15491416938</v>
      </c>
      <c r="D137">
        <v>1297.887688332469</v>
      </c>
      <c r="E137">
        <v>277.227899414688</v>
      </c>
    </row>
    <row r="138" spans="1:5">
      <c r="A138">
        <v>136</v>
      </c>
      <c r="B138">
        <v>7827.73902409362</v>
      </c>
      <c r="C138">
        <v>10451.15491416938</v>
      </c>
      <c r="D138">
        <v>1294.426177609887</v>
      </c>
      <c r="E138">
        <v>273.7663886921058</v>
      </c>
    </row>
    <row r="139" spans="1:5">
      <c r="A139">
        <v>137</v>
      </c>
      <c r="B139">
        <v>7827.73902409362</v>
      </c>
      <c r="C139">
        <v>10451.15491416938</v>
      </c>
      <c r="D139">
        <v>1291.659256955468</v>
      </c>
      <c r="E139">
        <v>270.9994680376878</v>
      </c>
    </row>
    <row r="140" spans="1:5">
      <c r="A140">
        <v>138</v>
      </c>
      <c r="B140">
        <v>7827.73902409362</v>
      </c>
      <c r="C140">
        <v>10451.15491416938</v>
      </c>
      <c r="D140">
        <v>1289.334426317526</v>
      </c>
      <c r="E140">
        <v>268.6746373997458</v>
      </c>
    </row>
    <row r="141" spans="1:5">
      <c r="A141">
        <v>139</v>
      </c>
      <c r="B141">
        <v>7827.73902409362</v>
      </c>
      <c r="C141">
        <v>10451.15491416938</v>
      </c>
      <c r="D141">
        <v>1285.887191697094</v>
      </c>
      <c r="E141">
        <v>265.2274027793149</v>
      </c>
    </row>
    <row r="142" spans="1:5">
      <c r="A142">
        <v>140</v>
      </c>
      <c r="B142">
        <v>7827.73902409362</v>
      </c>
      <c r="C142">
        <v>10451.15491416938</v>
      </c>
      <c r="D142">
        <v>1282.740706077658</v>
      </c>
      <c r="E142">
        <v>262.0809171598784</v>
      </c>
    </row>
    <row r="143" spans="1:5">
      <c r="A143">
        <v>141</v>
      </c>
      <c r="B143">
        <v>7827.73902409362</v>
      </c>
      <c r="C143">
        <v>10451.15491416938</v>
      </c>
      <c r="D143">
        <v>1279.731490871236</v>
      </c>
      <c r="E143">
        <v>259.0717019534581</v>
      </c>
    </row>
    <row r="144" spans="1:5">
      <c r="A144">
        <v>142</v>
      </c>
      <c r="B144">
        <v>7827.73902409362</v>
      </c>
      <c r="C144">
        <v>10451.15491416938</v>
      </c>
      <c r="D144">
        <v>1277.337916533088</v>
      </c>
      <c r="E144">
        <v>256.6781276153071</v>
      </c>
    </row>
    <row r="145" spans="1:5">
      <c r="A145">
        <v>143</v>
      </c>
      <c r="B145">
        <v>7827.73902409362</v>
      </c>
      <c r="C145">
        <v>10451.15491416938</v>
      </c>
      <c r="D145">
        <v>1275.536741883964</v>
      </c>
      <c r="E145">
        <v>254.8769529661824</v>
      </c>
    </row>
    <row r="146" spans="1:5">
      <c r="A146">
        <v>144</v>
      </c>
      <c r="B146">
        <v>7827.73902409362</v>
      </c>
      <c r="C146">
        <v>10451.15491416938</v>
      </c>
      <c r="D146">
        <v>1272.427462143365</v>
      </c>
      <c r="E146">
        <v>251.7676732255854</v>
      </c>
    </row>
    <row r="147" spans="1:5">
      <c r="A147">
        <v>145</v>
      </c>
      <c r="B147">
        <v>7827.73902409362</v>
      </c>
      <c r="C147">
        <v>10451.15491416938</v>
      </c>
      <c r="D147">
        <v>1269.218507090405</v>
      </c>
      <c r="E147">
        <v>248.5587181726241</v>
      </c>
    </row>
    <row r="148" spans="1:5">
      <c r="A148">
        <v>146</v>
      </c>
      <c r="B148">
        <v>7827.73902409362</v>
      </c>
      <c r="C148">
        <v>10451.15491416938</v>
      </c>
      <c r="D148">
        <v>1266.648656269877</v>
      </c>
      <c r="E148">
        <v>245.9888673520965</v>
      </c>
    </row>
    <row r="149" spans="1:5">
      <c r="A149">
        <v>147</v>
      </c>
      <c r="B149">
        <v>7827.73902409362</v>
      </c>
      <c r="C149">
        <v>10451.15491416938</v>
      </c>
      <c r="D149">
        <v>1264.456224362898</v>
      </c>
      <c r="E149">
        <v>243.7964354451179</v>
      </c>
    </row>
    <row r="150" spans="1:5">
      <c r="A150">
        <v>148</v>
      </c>
      <c r="B150">
        <v>7827.73902409362</v>
      </c>
      <c r="C150">
        <v>10451.15491416938</v>
      </c>
      <c r="D150">
        <v>1263.404752432578</v>
      </c>
      <c r="E150">
        <v>242.7449635147958</v>
      </c>
    </row>
    <row r="151" spans="1:5">
      <c r="A151">
        <v>149</v>
      </c>
      <c r="B151">
        <v>7827.73902409362</v>
      </c>
      <c r="C151">
        <v>10451.15491416938</v>
      </c>
      <c r="D151">
        <v>1263.438885311279</v>
      </c>
      <c r="E151">
        <v>242.7790963934952</v>
      </c>
    </row>
    <row r="152" spans="1:5">
      <c r="A152">
        <v>150</v>
      </c>
      <c r="B152">
        <v>7827.73902409362</v>
      </c>
      <c r="C152">
        <v>10451.15491416938</v>
      </c>
      <c r="D152">
        <v>1261.10231149977</v>
      </c>
      <c r="E152">
        <v>240.4425225819878</v>
      </c>
    </row>
    <row r="153" spans="1:5">
      <c r="A153">
        <v>151</v>
      </c>
      <c r="B153">
        <v>7827.73902409362</v>
      </c>
      <c r="C153">
        <v>10451.15491416938</v>
      </c>
      <c r="D153">
        <v>1258.461347782644</v>
      </c>
      <c r="E153">
        <v>237.8015588648643</v>
      </c>
    </row>
    <row r="154" spans="1:5">
      <c r="A154">
        <v>152</v>
      </c>
      <c r="B154">
        <v>7827.73902409362</v>
      </c>
      <c r="C154">
        <v>10451.15491416938</v>
      </c>
      <c r="D154">
        <v>1256.264691596682</v>
      </c>
      <c r="E154">
        <v>235.6049026789025</v>
      </c>
    </row>
    <row r="155" spans="1:5">
      <c r="A155">
        <v>153</v>
      </c>
      <c r="B155">
        <v>7827.73902409362</v>
      </c>
      <c r="C155">
        <v>10451.15491416938</v>
      </c>
      <c r="D155">
        <v>1254.367799739083</v>
      </c>
      <c r="E155">
        <v>233.708010821301</v>
      </c>
    </row>
    <row r="156" spans="1:5">
      <c r="A156">
        <v>154</v>
      </c>
      <c r="B156">
        <v>7827.73902409362</v>
      </c>
      <c r="C156">
        <v>10451.15491416938</v>
      </c>
      <c r="D156">
        <v>1251.867262372438</v>
      </c>
      <c r="E156">
        <v>231.2074734546582</v>
      </c>
    </row>
    <row r="157" spans="1:5">
      <c r="A157">
        <v>155</v>
      </c>
      <c r="B157">
        <v>7827.73902409362</v>
      </c>
      <c r="C157">
        <v>10451.15491416938</v>
      </c>
      <c r="D157">
        <v>1249.326387015969</v>
      </c>
      <c r="E157">
        <v>228.6665980981913</v>
      </c>
    </row>
    <row r="158" spans="1:5">
      <c r="A158">
        <v>156</v>
      </c>
      <c r="B158">
        <v>7827.73902409362</v>
      </c>
      <c r="C158">
        <v>10451.15491416938</v>
      </c>
      <c r="D158">
        <v>1247.002762287588</v>
      </c>
      <c r="E158">
        <v>226.342973369809</v>
      </c>
    </row>
    <row r="159" spans="1:5">
      <c r="A159">
        <v>157</v>
      </c>
      <c r="B159">
        <v>7827.73902409362</v>
      </c>
      <c r="C159">
        <v>10451.15491416938</v>
      </c>
      <c r="D159">
        <v>1245.100167900482</v>
      </c>
      <c r="E159">
        <v>224.440378982702</v>
      </c>
    </row>
    <row r="160" spans="1:5">
      <c r="A160">
        <v>158</v>
      </c>
      <c r="B160">
        <v>7827.73902409362</v>
      </c>
      <c r="C160">
        <v>10451.15491416938</v>
      </c>
      <c r="D160">
        <v>1243.921592637405</v>
      </c>
      <c r="E160">
        <v>223.2618037196249</v>
      </c>
    </row>
    <row r="161" spans="1:5">
      <c r="A161">
        <v>159</v>
      </c>
      <c r="B161">
        <v>7827.73902409362</v>
      </c>
      <c r="C161">
        <v>10451.15491416938</v>
      </c>
      <c r="D161">
        <v>1241.904908644792</v>
      </c>
      <c r="E161">
        <v>221.2451197270086</v>
      </c>
    </row>
    <row r="162" spans="1:5">
      <c r="A162">
        <v>160</v>
      </c>
      <c r="B162">
        <v>7827.73902409362</v>
      </c>
      <c r="C162">
        <v>10451.15491416938</v>
      </c>
      <c r="D162">
        <v>1239.401998736892</v>
      </c>
      <c r="E162">
        <v>218.7422098191085</v>
      </c>
    </row>
    <row r="163" spans="1:5">
      <c r="A163">
        <v>161</v>
      </c>
      <c r="B163">
        <v>7827.73902409362</v>
      </c>
      <c r="C163">
        <v>10451.15491416938</v>
      </c>
      <c r="D163">
        <v>1237.253604023828</v>
      </c>
      <c r="E163">
        <v>216.5938151060486</v>
      </c>
    </row>
    <row r="164" spans="1:5">
      <c r="A164">
        <v>162</v>
      </c>
      <c r="B164">
        <v>7827.73902409362</v>
      </c>
      <c r="C164">
        <v>10451.15491416938</v>
      </c>
      <c r="D164">
        <v>1235.555220785057</v>
      </c>
      <c r="E164">
        <v>214.895431867277</v>
      </c>
    </row>
    <row r="165" spans="1:5">
      <c r="A165">
        <v>163</v>
      </c>
      <c r="B165">
        <v>7827.73902409362</v>
      </c>
      <c r="C165">
        <v>10451.15491416938</v>
      </c>
      <c r="D165">
        <v>1235.007105686954</v>
      </c>
      <c r="E165">
        <v>214.3473167691745</v>
      </c>
    </row>
    <row r="166" spans="1:5">
      <c r="A166">
        <v>164</v>
      </c>
      <c r="B166">
        <v>7827.73902409362</v>
      </c>
      <c r="C166">
        <v>10451.15491416938</v>
      </c>
      <c r="D166">
        <v>1235.04002129376</v>
      </c>
      <c r="E166">
        <v>214.3802323759807</v>
      </c>
    </row>
    <row r="167" spans="1:5">
      <c r="A167">
        <v>165</v>
      </c>
      <c r="B167">
        <v>7827.73902409362</v>
      </c>
      <c r="C167">
        <v>10451.15491416938</v>
      </c>
      <c r="D167">
        <v>1233.144172742563</v>
      </c>
      <c r="E167">
        <v>212.4843838247813</v>
      </c>
    </row>
    <row r="168" spans="1:5">
      <c r="A168">
        <v>166</v>
      </c>
      <c r="B168">
        <v>7827.73902409362</v>
      </c>
      <c r="C168">
        <v>10451.15491416938</v>
      </c>
      <c r="D168">
        <v>1230.989290756018</v>
      </c>
      <c r="E168">
        <v>210.3295018382367</v>
      </c>
    </row>
    <row r="169" spans="1:5">
      <c r="A169">
        <v>167</v>
      </c>
      <c r="B169">
        <v>7827.73902409362</v>
      </c>
      <c r="C169">
        <v>10451.15491416938</v>
      </c>
      <c r="D169">
        <v>1229.249164418511</v>
      </c>
      <c r="E169">
        <v>208.5893755007306</v>
      </c>
    </row>
    <row r="170" spans="1:5">
      <c r="A170">
        <v>168</v>
      </c>
      <c r="B170">
        <v>7827.73902409362</v>
      </c>
      <c r="C170">
        <v>10451.15491416938</v>
      </c>
      <c r="D170">
        <v>1227.831291903324</v>
      </c>
      <c r="E170">
        <v>207.1715029855423</v>
      </c>
    </row>
    <row r="171" spans="1:5">
      <c r="A171">
        <v>169</v>
      </c>
      <c r="B171">
        <v>7827.73902409362</v>
      </c>
      <c r="C171">
        <v>10451.15491416938</v>
      </c>
      <c r="D171">
        <v>1225.71680713471</v>
      </c>
      <c r="E171">
        <v>205.0570182169283</v>
      </c>
    </row>
    <row r="172" spans="1:5">
      <c r="A172">
        <v>170</v>
      </c>
      <c r="B172">
        <v>7827.73902409362</v>
      </c>
      <c r="C172">
        <v>10451.15491416938</v>
      </c>
      <c r="D172">
        <v>1223.905935479321</v>
      </c>
      <c r="E172">
        <v>203.24614656154</v>
      </c>
    </row>
    <row r="173" spans="1:5">
      <c r="A173">
        <v>171</v>
      </c>
      <c r="B173">
        <v>7827.73902409362</v>
      </c>
      <c r="C173">
        <v>10451.15491416938</v>
      </c>
      <c r="D173">
        <v>1222.167988403551</v>
      </c>
      <c r="E173">
        <v>201.5081994857709</v>
      </c>
    </row>
    <row r="174" spans="1:5">
      <c r="A174">
        <v>172</v>
      </c>
      <c r="B174">
        <v>7827.73902409362</v>
      </c>
      <c r="C174">
        <v>10451.15491416938</v>
      </c>
      <c r="D174">
        <v>1220.862375960176</v>
      </c>
      <c r="E174">
        <v>200.2025870423958</v>
      </c>
    </row>
    <row r="175" spans="1:5">
      <c r="A175">
        <v>173</v>
      </c>
      <c r="B175">
        <v>7827.73902409362</v>
      </c>
      <c r="C175">
        <v>10451.15491416938</v>
      </c>
      <c r="D175">
        <v>1219.843519369839</v>
      </c>
      <c r="E175">
        <v>199.1837304520602</v>
      </c>
    </row>
    <row r="176" spans="1:5">
      <c r="A176">
        <v>174</v>
      </c>
      <c r="B176">
        <v>7827.73902409362</v>
      </c>
      <c r="C176">
        <v>10451.15491416938</v>
      </c>
      <c r="D176">
        <v>1218.008828076831</v>
      </c>
      <c r="E176">
        <v>197.3490391590511</v>
      </c>
    </row>
    <row r="177" spans="1:5">
      <c r="A177">
        <v>175</v>
      </c>
      <c r="B177">
        <v>7827.73902409362</v>
      </c>
      <c r="C177">
        <v>10451.15491416938</v>
      </c>
      <c r="D177">
        <v>1216.088309617939</v>
      </c>
      <c r="E177">
        <v>195.4285207001563</v>
      </c>
    </row>
    <row r="178" spans="1:5">
      <c r="A178">
        <v>176</v>
      </c>
      <c r="B178">
        <v>7827.73902409362</v>
      </c>
      <c r="C178">
        <v>10451.15491416938</v>
      </c>
      <c r="D178">
        <v>1214.494484991059</v>
      </c>
      <c r="E178">
        <v>193.8346960732785</v>
      </c>
    </row>
    <row r="179" spans="1:5">
      <c r="A179">
        <v>177</v>
      </c>
      <c r="B179">
        <v>7827.73902409362</v>
      </c>
      <c r="C179">
        <v>10451.15491416938</v>
      </c>
      <c r="D179">
        <v>1213.060071966672</v>
      </c>
      <c r="E179">
        <v>192.4002830488899</v>
      </c>
    </row>
    <row r="180" spans="1:5">
      <c r="A180">
        <v>178</v>
      </c>
      <c r="B180">
        <v>7827.73902409362</v>
      </c>
      <c r="C180">
        <v>10451.15491416938</v>
      </c>
      <c r="D180">
        <v>1212.300909823921</v>
      </c>
      <c r="E180">
        <v>191.6411209061416</v>
      </c>
    </row>
    <row r="181" spans="1:5">
      <c r="A181">
        <v>179</v>
      </c>
      <c r="B181">
        <v>7827.73902409362</v>
      </c>
      <c r="C181">
        <v>10451.15491416938</v>
      </c>
      <c r="D181">
        <v>1212.315104890828</v>
      </c>
      <c r="E181">
        <v>191.6553159730463</v>
      </c>
    </row>
    <row r="182" spans="1:5">
      <c r="A182">
        <v>180</v>
      </c>
      <c r="B182">
        <v>7827.73902409362</v>
      </c>
      <c r="C182">
        <v>10451.15491416938</v>
      </c>
      <c r="D182">
        <v>1210.873744043173</v>
      </c>
      <c r="E182">
        <v>190.2139551253942</v>
      </c>
    </row>
    <row r="183" spans="1:5">
      <c r="A183">
        <v>181</v>
      </c>
      <c r="B183">
        <v>7827.73902409362</v>
      </c>
      <c r="C183">
        <v>10451.15491416938</v>
      </c>
      <c r="D183">
        <v>1209.229290852826</v>
      </c>
      <c r="E183">
        <v>188.5695019350458</v>
      </c>
    </row>
    <row r="184" spans="1:5">
      <c r="A184">
        <v>182</v>
      </c>
      <c r="B184">
        <v>7827.73902409362</v>
      </c>
      <c r="C184">
        <v>10451.15491416938</v>
      </c>
      <c r="D184">
        <v>1207.827810799667</v>
      </c>
      <c r="E184">
        <v>187.1680218818846</v>
      </c>
    </row>
    <row r="185" spans="1:5">
      <c r="A185">
        <v>183</v>
      </c>
      <c r="B185">
        <v>7827.73902409362</v>
      </c>
      <c r="C185">
        <v>10451.15491416938</v>
      </c>
      <c r="D185">
        <v>1206.622433153474</v>
      </c>
      <c r="E185">
        <v>185.9626442356932</v>
      </c>
    </row>
    <row r="186" spans="1:5">
      <c r="A186">
        <v>184</v>
      </c>
      <c r="B186">
        <v>7827.73902409362</v>
      </c>
      <c r="C186">
        <v>10451.15491416938</v>
      </c>
      <c r="D186">
        <v>1205.139521519484</v>
      </c>
      <c r="E186">
        <v>184.4797326017035</v>
      </c>
    </row>
    <row r="187" spans="1:5">
      <c r="A187">
        <v>185</v>
      </c>
      <c r="B187">
        <v>7827.73902409362</v>
      </c>
      <c r="C187">
        <v>10451.15491416938</v>
      </c>
      <c r="D187">
        <v>1203.498416990809</v>
      </c>
      <c r="E187">
        <v>182.8386280730302</v>
      </c>
    </row>
    <row r="188" spans="1:5">
      <c r="A188">
        <v>186</v>
      </c>
      <c r="B188">
        <v>7827.73902409362</v>
      </c>
      <c r="C188">
        <v>10451.15491416938</v>
      </c>
      <c r="D188">
        <v>1202.029683426332</v>
      </c>
      <c r="E188">
        <v>181.3698945085528</v>
      </c>
    </row>
    <row r="189" spans="1:5">
      <c r="A189">
        <v>187</v>
      </c>
      <c r="B189">
        <v>7827.73902409362</v>
      </c>
      <c r="C189">
        <v>10451.15491416938</v>
      </c>
      <c r="D189">
        <v>1200.822543850532</v>
      </c>
      <c r="E189">
        <v>180.1627549327504</v>
      </c>
    </row>
    <row r="190" spans="1:5">
      <c r="A190">
        <v>188</v>
      </c>
      <c r="B190">
        <v>7827.73902409362</v>
      </c>
      <c r="C190">
        <v>10451.15491416938</v>
      </c>
      <c r="D190">
        <v>1200.200107661609</v>
      </c>
      <c r="E190">
        <v>179.5403187438274</v>
      </c>
    </row>
    <row r="191" spans="1:5">
      <c r="A191">
        <v>189</v>
      </c>
      <c r="B191">
        <v>7827.73902409362</v>
      </c>
      <c r="C191">
        <v>10451.15491416938</v>
      </c>
      <c r="D191">
        <v>1199.131831406615</v>
      </c>
      <c r="E191">
        <v>178.4720424888356</v>
      </c>
    </row>
    <row r="192" spans="1:5">
      <c r="A192">
        <v>190</v>
      </c>
      <c r="B192">
        <v>7827.73902409362</v>
      </c>
      <c r="C192">
        <v>10451.15491416938</v>
      </c>
      <c r="D192">
        <v>1197.577192285569</v>
      </c>
      <c r="E192">
        <v>176.9174033677889</v>
      </c>
    </row>
    <row r="193" spans="1:5">
      <c r="A193">
        <v>191</v>
      </c>
      <c r="B193">
        <v>7827.73902409362</v>
      </c>
      <c r="C193">
        <v>10451.15491416938</v>
      </c>
      <c r="D193">
        <v>1196.15137375693</v>
      </c>
      <c r="E193">
        <v>175.4915848391485</v>
      </c>
    </row>
    <row r="194" spans="1:5">
      <c r="A194">
        <v>192</v>
      </c>
      <c r="B194">
        <v>7827.73902409362</v>
      </c>
      <c r="C194">
        <v>10451.15491416938</v>
      </c>
      <c r="D194">
        <v>1195.074187025285</v>
      </c>
      <c r="E194">
        <v>174.4143981075034</v>
      </c>
    </row>
    <row r="195" spans="1:5">
      <c r="A195">
        <v>193</v>
      </c>
      <c r="B195">
        <v>7827.73902409362</v>
      </c>
      <c r="C195">
        <v>10451.15491416938</v>
      </c>
      <c r="D195">
        <v>1194.833124966982</v>
      </c>
      <c r="E195">
        <v>174.1733360492026</v>
      </c>
    </row>
    <row r="196" spans="1:5">
      <c r="A196">
        <v>194</v>
      </c>
      <c r="B196">
        <v>7827.73902409362</v>
      </c>
      <c r="C196">
        <v>10451.15491416938</v>
      </c>
      <c r="D196">
        <v>1194.858822730187</v>
      </c>
      <c r="E196">
        <v>174.1990338124073</v>
      </c>
    </row>
    <row r="197" spans="1:5">
      <c r="A197">
        <v>195</v>
      </c>
      <c r="B197">
        <v>7827.73902409362</v>
      </c>
      <c r="C197">
        <v>10451.15491416938</v>
      </c>
      <c r="D197">
        <v>1193.649293069511</v>
      </c>
      <c r="E197">
        <v>172.9895041517306</v>
      </c>
    </row>
    <row r="198" spans="1:5">
      <c r="A198">
        <v>196</v>
      </c>
      <c r="B198">
        <v>7827.73902409362</v>
      </c>
      <c r="C198">
        <v>10451.15491416938</v>
      </c>
      <c r="D198">
        <v>1192.254804573766</v>
      </c>
      <c r="E198">
        <v>171.5950156559862</v>
      </c>
    </row>
    <row r="199" spans="1:5">
      <c r="A199">
        <v>197</v>
      </c>
      <c r="B199">
        <v>7827.73902409362</v>
      </c>
      <c r="C199">
        <v>10451.15491416938</v>
      </c>
      <c r="D199">
        <v>1191.144985516869</v>
      </c>
      <c r="E199">
        <v>170.4851965990883</v>
      </c>
    </row>
    <row r="200" spans="1:5">
      <c r="A200">
        <v>198</v>
      </c>
      <c r="B200">
        <v>7827.73902409362</v>
      </c>
      <c r="C200">
        <v>10451.15491416938</v>
      </c>
      <c r="D200">
        <v>1190.293320900961</v>
      </c>
      <c r="E200">
        <v>169.6335319831824</v>
      </c>
    </row>
    <row r="201" spans="1:5">
      <c r="A201">
        <v>199</v>
      </c>
      <c r="B201">
        <v>7827.73902409362</v>
      </c>
      <c r="C201">
        <v>10451.15491416938</v>
      </c>
      <c r="D201">
        <v>1188.872623259384</v>
      </c>
      <c r="E201">
        <v>168.2128343416024</v>
      </c>
    </row>
    <row r="202" spans="1:5">
      <c r="A202">
        <v>200</v>
      </c>
      <c r="B202">
        <v>7827.73902409362</v>
      </c>
      <c r="C202">
        <v>10451.15491416938</v>
      </c>
      <c r="D202">
        <v>1187.786664796875</v>
      </c>
      <c r="E202">
        <v>167.126875879096</v>
      </c>
    </row>
    <row r="203" spans="1:5">
      <c r="A203">
        <v>201</v>
      </c>
      <c r="B203">
        <v>7827.73902409362</v>
      </c>
      <c r="C203">
        <v>10451.15491416938</v>
      </c>
      <c r="D203">
        <v>1186.712734583298</v>
      </c>
      <c r="E203">
        <v>166.0529456655173</v>
      </c>
    </row>
    <row r="204" spans="1:5">
      <c r="A204">
        <v>202</v>
      </c>
      <c r="B204">
        <v>7827.73902409362</v>
      </c>
      <c r="C204">
        <v>10451.15491416938</v>
      </c>
      <c r="D204">
        <v>1185.978437132625</v>
      </c>
      <c r="E204">
        <v>165.3186482148444</v>
      </c>
    </row>
    <row r="205" spans="1:5">
      <c r="A205">
        <v>203</v>
      </c>
      <c r="B205">
        <v>7827.73902409362</v>
      </c>
      <c r="C205">
        <v>10451.15491416938</v>
      </c>
      <c r="D205">
        <v>1185.324469045277</v>
      </c>
      <c r="E205">
        <v>164.6646801274973</v>
      </c>
    </row>
    <row r="206" spans="1:5">
      <c r="A206">
        <v>204</v>
      </c>
      <c r="B206">
        <v>7827.73902409362</v>
      </c>
      <c r="C206">
        <v>10451.15491416938</v>
      </c>
      <c r="D206">
        <v>1184.096150889458</v>
      </c>
      <c r="E206">
        <v>163.4363619716758</v>
      </c>
    </row>
    <row r="207" spans="1:5">
      <c r="A207">
        <v>205</v>
      </c>
      <c r="B207">
        <v>7827.73902409362</v>
      </c>
      <c r="C207">
        <v>10451.15491416938</v>
      </c>
      <c r="D207">
        <v>1182.882095073094</v>
      </c>
      <c r="E207">
        <v>162.2223061553115</v>
      </c>
    </row>
    <row r="208" spans="1:5">
      <c r="A208">
        <v>206</v>
      </c>
      <c r="B208">
        <v>7827.73902409362</v>
      </c>
      <c r="C208">
        <v>10451.15491416938</v>
      </c>
      <c r="D208">
        <v>1181.897788395543</v>
      </c>
      <c r="E208">
        <v>161.2379994777627</v>
      </c>
    </row>
    <row r="209" spans="1:5">
      <c r="A209">
        <v>207</v>
      </c>
      <c r="B209">
        <v>7827.73902409362</v>
      </c>
      <c r="C209">
        <v>10451.15491416938</v>
      </c>
      <c r="D209">
        <v>1180.943176219017</v>
      </c>
      <c r="E209">
        <v>160.2833873012353</v>
      </c>
    </row>
    <row r="210" spans="1:5">
      <c r="A210">
        <v>208</v>
      </c>
      <c r="B210">
        <v>7827.73902409362</v>
      </c>
      <c r="C210">
        <v>10451.15491416938</v>
      </c>
      <c r="D210">
        <v>1180.34580020177</v>
      </c>
      <c r="E210">
        <v>159.6860112839903</v>
      </c>
    </row>
    <row r="211" spans="1:5">
      <c r="A211">
        <v>209</v>
      </c>
      <c r="B211">
        <v>7827.73902409362</v>
      </c>
      <c r="C211">
        <v>10451.15491416938</v>
      </c>
      <c r="D211">
        <v>1180.353418892063</v>
      </c>
      <c r="E211">
        <v>159.693629974281</v>
      </c>
    </row>
    <row r="212" spans="1:5">
      <c r="A212">
        <v>210</v>
      </c>
      <c r="B212">
        <v>7827.73902409362</v>
      </c>
      <c r="C212">
        <v>10451.15491416938</v>
      </c>
      <c r="D212">
        <v>1179.478446034057</v>
      </c>
      <c r="E212">
        <v>158.8186571162763</v>
      </c>
    </row>
    <row r="213" spans="1:5">
      <c r="A213">
        <v>211</v>
      </c>
      <c r="B213">
        <v>7827.73902409362</v>
      </c>
      <c r="C213">
        <v>10451.15491416938</v>
      </c>
      <c r="D213">
        <v>1178.45723023466</v>
      </c>
      <c r="E213">
        <v>157.7974413168789</v>
      </c>
    </row>
    <row r="214" spans="1:5">
      <c r="A214">
        <v>212</v>
      </c>
      <c r="B214">
        <v>7827.73902409362</v>
      </c>
      <c r="C214">
        <v>10451.15491416938</v>
      </c>
      <c r="D214">
        <v>1177.568628385532</v>
      </c>
      <c r="E214">
        <v>156.9088394677513</v>
      </c>
    </row>
    <row r="215" spans="1:5">
      <c r="A215">
        <v>213</v>
      </c>
      <c r="B215">
        <v>7827.73902409362</v>
      </c>
      <c r="C215">
        <v>10451.15491416938</v>
      </c>
      <c r="D215">
        <v>1176.796162659392</v>
      </c>
      <c r="E215">
        <v>156.1363737416135</v>
      </c>
    </row>
    <row r="216" spans="1:5">
      <c r="A216">
        <v>214</v>
      </c>
      <c r="B216">
        <v>7827.73902409362</v>
      </c>
      <c r="C216">
        <v>10451.15491416938</v>
      </c>
      <c r="D216">
        <v>1175.980035230512</v>
      </c>
      <c r="E216">
        <v>155.3202463127308</v>
      </c>
    </row>
    <row r="217" spans="1:5">
      <c r="A217">
        <v>215</v>
      </c>
      <c r="B217">
        <v>7827.73902409362</v>
      </c>
      <c r="C217">
        <v>10451.15491416938</v>
      </c>
      <c r="D217">
        <v>1174.853744625276</v>
      </c>
      <c r="E217">
        <v>154.1939557074949</v>
      </c>
    </row>
    <row r="218" spans="1:5">
      <c r="A218">
        <v>216</v>
      </c>
      <c r="B218">
        <v>7827.73902409362</v>
      </c>
      <c r="C218">
        <v>10451.15491416938</v>
      </c>
      <c r="D218">
        <v>1173.872776369117</v>
      </c>
      <c r="E218">
        <v>153.2129874513344</v>
      </c>
    </row>
    <row r="219" spans="1:5">
      <c r="A219">
        <v>217</v>
      </c>
      <c r="B219">
        <v>7827.73902409362</v>
      </c>
      <c r="C219">
        <v>10451.15491416938</v>
      </c>
      <c r="D219">
        <v>1173.033499723505</v>
      </c>
      <c r="E219">
        <v>152.3737108057226</v>
      </c>
    </row>
    <row r="220" spans="1:5">
      <c r="A220">
        <v>218</v>
      </c>
      <c r="B220">
        <v>7827.73902409362</v>
      </c>
      <c r="C220">
        <v>10451.15491416938</v>
      </c>
      <c r="D220">
        <v>1172.747052459093</v>
      </c>
      <c r="E220">
        <v>152.0872635413114</v>
      </c>
    </row>
    <row r="221" spans="1:5">
      <c r="A221">
        <v>219</v>
      </c>
      <c r="B221">
        <v>7827.73902409362</v>
      </c>
      <c r="C221">
        <v>10451.15491416938</v>
      </c>
      <c r="D221">
        <v>1172.865130700962</v>
      </c>
      <c r="E221">
        <v>152.2053417831804</v>
      </c>
    </row>
    <row r="222" spans="1:5">
      <c r="A222">
        <v>220</v>
      </c>
      <c r="B222">
        <v>7827.73902409362</v>
      </c>
      <c r="C222">
        <v>10451.15491416938</v>
      </c>
      <c r="D222">
        <v>1171.952184795095</v>
      </c>
      <c r="E222">
        <v>151.2923958773153</v>
      </c>
    </row>
    <row r="223" spans="1:5">
      <c r="A223">
        <v>221</v>
      </c>
      <c r="B223">
        <v>7827.73902409362</v>
      </c>
      <c r="C223">
        <v>10451.15491416938</v>
      </c>
      <c r="D223">
        <v>1170.965270722517</v>
      </c>
      <c r="E223">
        <v>150.3054818047368</v>
      </c>
    </row>
    <row r="224" spans="1:5">
      <c r="A224">
        <v>222</v>
      </c>
      <c r="B224">
        <v>7827.73902409362</v>
      </c>
      <c r="C224">
        <v>10451.15491416938</v>
      </c>
      <c r="D224">
        <v>1170.298396245792</v>
      </c>
      <c r="E224">
        <v>149.6386073280113</v>
      </c>
    </row>
    <row r="225" spans="1:5">
      <c r="A225">
        <v>223</v>
      </c>
      <c r="B225">
        <v>7827.73902409362</v>
      </c>
      <c r="C225">
        <v>10451.15491416938</v>
      </c>
      <c r="D225">
        <v>1169.954601084926</v>
      </c>
      <c r="E225">
        <v>149.2948121671433</v>
      </c>
    </row>
    <row r="226" spans="1:5">
      <c r="A226">
        <v>224</v>
      </c>
      <c r="B226">
        <v>7827.73902409362</v>
      </c>
      <c r="C226">
        <v>10451.15491416938</v>
      </c>
      <c r="D226">
        <v>1170.080607981722</v>
      </c>
      <c r="E226">
        <v>149.4208190639447</v>
      </c>
    </row>
    <row r="227" spans="1:5">
      <c r="A227">
        <v>225</v>
      </c>
      <c r="B227">
        <v>7827.73902409362</v>
      </c>
      <c r="C227">
        <v>10451.15491416938</v>
      </c>
      <c r="D227">
        <v>1169.426818561232</v>
      </c>
      <c r="E227">
        <v>148.7670296434495</v>
      </c>
    </row>
    <row r="228" spans="1:5">
      <c r="A228">
        <v>226</v>
      </c>
      <c r="B228">
        <v>7827.73902409362</v>
      </c>
      <c r="C228">
        <v>10451.15491416938</v>
      </c>
      <c r="D228">
        <v>1168.514336721941</v>
      </c>
      <c r="E228">
        <v>147.8545478041626</v>
      </c>
    </row>
    <row r="229" spans="1:5">
      <c r="A229">
        <v>227</v>
      </c>
      <c r="B229">
        <v>7827.73902409362</v>
      </c>
      <c r="C229">
        <v>10451.15491416938</v>
      </c>
      <c r="D229">
        <v>1167.823189467951</v>
      </c>
      <c r="E229">
        <v>147.1634005501709</v>
      </c>
    </row>
    <row r="230" spans="1:5">
      <c r="A230">
        <v>228</v>
      </c>
      <c r="B230">
        <v>7827.73902409362</v>
      </c>
      <c r="C230">
        <v>10451.15491416938</v>
      </c>
      <c r="D230">
        <v>1167.368127843683</v>
      </c>
      <c r="E230">
        <v>146.7083389259036</v>
      </c>
    </row>
    <row r="231" spans="1:5">
      <c r="A231">
        <v>229</v>
      </c>
      <c r="B231">
        <v>7827.73902409362</v>
      </c>
      <c r="C231">
        <v>10451.15491416938</v>
      </c>
      <c r="D231">
        <v>1166.347814972672</v>
      </c>
      <c r="E231">
        <v>145.6880260548905</v>
      </c>
    </row>
    <row r="232" spans="1:5">
      <c r="A232">
        <v>230</v>
      </c>
      <c r="B232">
        <v>7827.73902409362</v>
      </c>
      <c r="C232">
        <v>10451.15491416938</v>
      </c>
      <c r="D232">
        <v>1165.813452577858</v>
      </c>
      <c r="E232">
        <v>145.1536636600765</v>
      </c>
    </row>
    <row r="233" spans="1:5">
      <c r="A233">
        <v>231</v>
      </c>
      <c r="B233">
        <v>7827.73902409362</v>
      </c>
      <c r="C233">
        <v>10451.15491416938</v>
      </c>
      <c r="D233">
        <v>1165.256891729495</v>
      </c>
      <c r="E233">
        <v>144.5971028117116</v>
      </c>
    </row>
    <row r="234" spans="1:5">
      <c r="A234">
        <v>232</v>
      </c>
      <c r="B234">
        <v>7827.73902409362</v>
      </c>
      <c r="C234">
        <v>10451.15491416938</v>
      </c>
      <c r="D234">
        <v>1165.01210652916</v>
      </c>
      <c r="E234">
        <v>144.3523176113801</v>
      </c>
    </row>
    <row r="235" spans="1:5">
      <c r="A235">
        <v>233</v>
      </c>
      <c r="B235">
        <v>7827.73902409362</v>
      </c>
      <c r="C235">
        <v>10451.15491416938</v>
      </c>
      <c r="D235">
        <v>1164.602079234113</v>
      </c>
      <c r="E235">
        <v>143.9422903163317</v>
      </c>
    </row>
    <row r="236" spans="1:5">
      <c r="A236">
        <v>234</v>
      </c>
      <c r="B236">
        <v>7827.73902409362</v>
      </c>
      <c r="C236">
        <v>10451.15491416938</v>
      </c>
      <c r="D236">
        <v>1164.766747960175</v>
      </c>
      <c r="E236">
        <v>144.1069590423939</v>
      </c>
    </row>
    <row r="237" spans="1:5">
      <c r="A237">
        <v>235</v>
      </c>
      <c r="B237">
        <v>7827.73902409362</v>
      </c>
      <c r="C237">
        <v>10451.15491416938</v>
      </c>
      <c r="D237">
        <v>1163.835989813058</v>
      </c>
      <c r="E237">
        <v>143.1762008952778</v>
      </c>
    </row>
    <row r="238" spans="1:5">
      <c r="A238">
        <v>236</v>
      </c>
      <c r="B238">
        <v>7827.73902409362</v>
      </c>
      <c r="C238">
        <v>10451.15491416938</v>
      </c>
      <c r="D238">
        <v>1163.331059787518</v>
      </c>
      <c r="E238">
        <v>142.6712708697378</v>
      </c>
    </row>
    <row r="239" spans="1:5">
      <c r="A239">
        <v>237</v>
      </c>
      <c r="B239">
        <v>7827.73902409362</v>
      </c>
      <c r="C239">
        <v>10451.15491416938</v>
      </c>
      <c r="D239">
        <v>1162.709301565998</v>
      </c>
      <c r="E239">
        <v>142.0495126482169</v>
      </c>
    </row>
    <row r="240" spans="1:5">
      <c r="A240">
        <v>238</v>
      </c>
      <c r="B240">
        <v>7827.73902409362</v>
      </c>
      <c r="C240">
        <v>10451.15491416938</v>
      </c>
      <c r="D240">
        <v>1162.629916681809</v>
      </c>
      <c r="E240">
        <v>141.9701277640275</v>
      </c>
    </row>
    <row r="241" spans="1:5">
      <c r="A241">
        <v>239</v>
      </c>
      <c r="B241">
        <v>7827.73902409362</v>
      </c>
      <c r="C241">
        <v>10451.15491416938</v>
      </c>
      <c r="D241">
        <v>1162.741648924332</v>
      </c>
      <c r="E241">
        <v>142.0818600065491</v>
      </c>
    </row>
    <row r="242" spans="1:5">
      <c r="A242">
        <v>240</v>
      </c>
      <c r="B242">
        <v>7827.73902409362</v>
      </c>
      <c r="C242">
        <v>10451.15491416938</v>
      </c>
      <c r="D242">
        <v>1162.057745098451</v>
      </c>
      <c r="E242">
        <v>141.3979561806714</v>
      </c>
    </row>
    <row r="243" spans="1:5">
      <c r="A243">
        <v>241</v>
      </c>
      <c r="B243">
        <v>7827.73902409362</v>
      </c>
      <c r="C243">
        <v>10451.15491416938</v>
      </c>
      <c r="D243">
        <v>1161.495250692916</v>
      </c>
      <c r="E243">
        <v>140.8354617751357</v>
      </c>
    </row>
    <row r="244" spans="1:5">
      <c r="A244">
        <v>242</v>
      </c>
      <c r="B244">
        <v>7827.73902409362</v>
      </c>
      <c r="C244">
        <v>10451.15491416938</v>
      </c>
      <c r="D244">
        <v>1160.968829722397</v>
      </c>
      <c r="E244">
        <v>140.3090408046182</v>
      </c>
    </row>
    <row r="245" spans="1:5">
      <c r="A245">
        <v>243</v>
      </c>
      <c r="B245">
        <v>7827.73902409362</v>
      </c>
      <c r="C245">
        <v>10451.15491416938</v>
      </c>
      <c r="D245">
        <v>1160.469389008936</v>
      </c>
      <c r="E245">
        <v>139.8096000911557</v>
      </c>
    </row>
    <row r="246" spans="1:5">
      <c r="A246">
        <v>244</v>
      </c>
      <c r="B246">
        <v>7827.73902409362</v>
      </c>
      <c r="C246">
        <v>10451.15491416938</v>
      </c>
      <c r="D246">
        <v>1160.249147847578</v>
      </c>
      <c r="E246">
        <v>139.5893589297953</v>
      </c>
    </row>
    <row r="247" spans="1:5">
      <c r="A247">
        <v>245</v>
      </c>
      <c r="B247">
        <v>7827.73902409362</v>
      </c>
      <c r="C247">
        <v>10451.15491416938</v>
      </c>
      <c r="D247">
        <v>1159.516015335829</v>
      </c>
      <c r="E247">
        <v>138.8562264180486</v>
      </c>
    </row>
    <row r="248" spans="1:5">
      <c r="A248">
        <v>246</v>
      </c>
      <c r="B248">
        <v>7827.73902409362</v>
      </c>
      <c r="C248">
        <v>10451.15491416938</v>
      </c>
      <c r="D248">
        <v>1158.931684889648</v>
      </c>
      <c r="E248">
        <v>138.2718959718678</v>
      </c>
    </row>
    <row r="249" spans="1:5">
      <c r="A249">
        <v>247</v>
      </c>
      <c r="B249">
        <v>7827.73902409362</v>
      </c>
      <c r="C249">
        <v>10451.15491416938</v>
      </c>
      <c r="D249">
        <v>1158.34956093141</v>
      </c>
      <c r="E249">
        <v>137.6897720136316</v>
      </c>
    </row>
    <row r="250" spans="1:5">
      <c r="A250">
        <v>248</v>
      </c>
      <c r="B250">
        <v>7827.73902409362</v>
      </c>
      <c r="C250">
        <v>10451.15491416938</v>
      </c>
      <c r="D250">
        <v>1158.357175484401</v>
      </c>
      <c r="E250">
        <v>137.6973865666209</v>
      </c>
    </row>
    <row r="251" spans="1:5">
      <c r="A251">
        <v>249</v>
      </c>
      <c r="B251">
        <v>7827.73902409362</v>
      </c>
      <c r="C251">
        <v>10451.15491416938</v>
      </c>
      <c r="D251">
        <v>1158.532271656716</v>
      </c>
      <c r="E251">
        <v>137.872482738935</v>
      </c>
    </row>
    <row r="252" spans="1:5">
      <c r="A252">
        <v>250</v>
      </c>
      <c r="B252">
        <v>7827.73902409362</v>
      </c>
      <c r="C252">
        <v>10451.15491416938</v>
      </c>
      <c r="D252">
        <v>1158.270900325698</v>
      </c>
      <c r="E252">
        <v>137.6111114079183</v>
      </c>
    </row>
    <row r="253" spans="1:5">
      <c r="A253">
        <v>251</v>
      </c>
      <c r="B253">
        <v>7827.73902409362</v>
      </c>
      <c r="C253">
        <v>10451.15491416938</v>
      </c>
      <c r="D253">
        <v>1157.696535525879</v>
      </c>
      <c r="E253">
        <v>137.0367466080973</v>
      </c>
    </row>
    <row r="254" spans="1:5">
      <c r="A254">
        <v>252</v>
      </c>
      <c r="B254">
        <v>7827.73902409362</v>
      </c>
      <c r="C254">
        <v>10451.15491416938</v>
      </c>
      <c r="D254">
        <v>1157.470874720389</v>
      </c>
      <c r="E254">
        <v>136.8110858026072</v>
      </c>
    </row>
    <row r="255" spans="1:5">
      <c r="A255">
        <v>253</v>
      </c>
      <c r="B255">
        <v>7827.73902409362</v>
      </c>
      <c r="C255">
        <v>10451.15491416938</v>
      </c>
      <c r="D255">
        <v>1157.133172846985</v>
      </c>
      <c r="E255">
        <v>136.4733839292026</v>
      </c>
    </row>
    <row r="256" spans="1:5">
      <c r="A256">
        <v>254</v>
      </c>
      <c r="B256">
        <v>7827.73902409362</v>
      </c>
      <c r="C256">
        <v>10451.15491416938</v>
      </c>
      <c r="D256">
        <v>1157.285331100123</v>
      </c>
      <c r="E256">
        <v>136.6255421823426</v>
      </c>
    </row>
    <row r="257" spans="1:5">
      <c r="A257">
        <v>255</v>
      </c>
      <c r="B257">
        <v>7827.73902409362</v>
      </c>
      <c r="C257">
        <v>10451.15491416938</v>
      </c>
      <c r="D257">
        <v>1157.057735945888</v>
      </c>
      <c r="E257">
        <v>136.3979470281059</v>
      </c>
    </row>
    <row r="258" spans="1:5">
      <c r="A258">
        <v>256</v>
      </c>
      <c r="B258">
        <v>7827.73902409362</v>
      </c>
      <c r="C258">
        <v>10451.15491416938</v>
      </c>
      <c r="D258">
        <v>1156.615942355824</v>
      </c>
      <c r="E258">
        <v>135.956153438042</v>
      </c>
    </row>
    <row r="259" spans="1:5">
      <c r="A259">
        <v>257</v>
      </c>
      <c r="B259">
        <v>7827.73902409362</v>
      </c>
      <c r="C259">
        <v>10451.15491416938</v>
      </c>
      <c r="D259">
        <v>1156.344220804672</v>
      </c>
      <c r="E259">
        <v>135.6844318868907</v>
      </c>
    </row>
    <row r="260" spans="1:5">
      <c r="A260">
        <v>258</v>
      </c>
      <c r="B260">
        <v>7827.73902409362</v>
      </c>
      <c r="C260">
        <v>10451.15491416938</v>
      </c>
      <c r="D260">
        <v>1156.29396843278</v>
      </c>
      <c r="E260">
        <v>135.6341795150013</v>
      </c>
    </row>
    <row r="261" spans="1:5">
      <c r="A261">
        <v>259</v>
      </c>
      <c r="B261">
        <v>7827.73902409362</v>
      </c>
      <c r="C261">
        <v>10451.15491416938</v>
      </c>
      <c r="D261">
        <v>1156.015537171716</v>
      </c>
      <c r="E261">
        <v>135.3557482539337</v>
      </c>
    </row>
    <row r="262" spans="1:5">
      <c r="A262">
        <v>260</v>
      </c>
      <c r="B262">
        <v>7827.73902409362</v>
      </c>
      <c r="C262">
        <v>10451.15491416938</v>
      </c>
      <c r="D262">
        <v>1155.817443281935</v>
      </c>
      <c r="E262">
        <v>135.1576543641552</v>
      </c>
    </row>
    <row r="263" spans="1:5">
      <c r="A263">
        <v>261</v>
      </c>
      <c r="B263">
        <v>7827.73902409362</v>
      </c>
      <c r="C263">
        <v>10451.15491416938</v>
      </c>
      <c r="D263">
        <v>1155.794675713908</v>
      </c>
      <c r="E263">
        <v>135.1348867961293</v>
      </c>
    </row>
    <row r="264" spans="1:5">
      <c r="A264">
        <v>262</v>
      </c>
      <c r="B264">
        <v>7827.73902409362</v>
      </c>
      <c r="C264">
        <v>10451.15491416938</v>
      </c>
      <c r="D264">
        <v>1156.064163942384</v>
      </c>
      <c r="E264">
        <v>135.4043750246029</v>
      </c>
    </row>
    <row r="265" spans="1:5">
      <c r="A265">
        <v>263</v>
      </c>
      <c r="B265">
        <v>7827.73902409362</v>
      </c>
      <c r="C265">
        <v>10451.15491416938</v>
      </c>
      <c r="D265">
        <v>1156.235806930312</v>
      </c>
      <c r="E265">
        <v>135.5760180125311</v>
      </c>
    </row>
    <row r="266" spans="1:5">
      <c r="A266">
        <v>264</v>
      </c>
      <c r="B266">
        <v>7827.73902409362</v>
      </c>
      <c r="C266">
        <v>10451.15491416938</v>
      </c>
      <c r="D266">
        <v>1155.770533692397</v>
      </c>
      <c r="E266">
        <v>135.1107447746165</v>
      </c>
    </row>
    <row r="267" spans="1:5">
      <c r="A267">
        <v>265</v>
      </c>
      <c r="B267">
        <v>7827.73902409362</v>
      </c>
      <c r="C267">
        <v>10451.15491416938</v>
      </c>
      <c r="D267">
        <v>1155.575549583138</v>
      </c>
      <c r="E267">
        <v>134.915760665357</v>
      </c>
    </row>
    <row r="268" spans="1:5">
      <c r="A268">
        <v>266</v>
      </c>
      <c r="B268">
        <v>7827.73902409362</v>
      </c>
      <c r="C268">
        <v>10451.15491416938</v>
      </c>
      <c r="D268">
        <v>1155.445807369137</v>
      </c>
      <c r="E268">
        <v>134.7860184513553</v>
      </c>
    </row>
    <row r="269" spans="1:5">
      <c r="A269">
        <v>267</v>
      </c>
      <c r="B269">
        <v>7827.73902409362</v>
      </c>
      <c r="C269">
        <v>10451.15491416938</v>
      </c>
      <c r="D269">
        <v>1155.198332894074</v>
      </c>
      <c r="E269">
        <v>134.5385439762932</v>
      </c>
    </row>
    <row r="270" spans="1:5">
      <c r="A270">
        <v>268</v>
      </c>
      <c r="B270">
        <v>7827.73902409362</v>
      </c>
      <c r="C270">
        <v>10451.15491416938</v>
      </c>
      <c r="D270">
        <v>1155.09881248864</v>
      </c>
      <c r="E270">
        <v>134.4390235708589</v>
      </c>
    </row>
    <row r="271" spans="1:5">
      <c r="A271">
        <v>269</v>
      </c>
      <c r="B271">
        <v>7827.73902409362</v>
      </c>
      <c r="C271">
        <v>10451.15491416938</v>
      </c>
      <c r="D271">
        <v>1155.384998782635</v>
      </c>
      <c r="E271">
        <v>134.7252098648563</v>
      </c>
    </row>
    <row r="272" spans="1:5">
      <c r="A272">
        <v>270</v>
      </c>
      <c r="B272">
        <v>7827.73902409362</v>
      </c>
      <c r="C272">
        <v>10451.15491416938</v>
      </c>
      <c r="D272">
        <v>1155.33562583128</v>
      </c>
      <c r="E272">
        <v>134.6758369134973</v>
      </c>
    </row>
    <row r="273" spans="1:5">
      <c r="A273">
        <v>271</v>
      </c>
      <c r="B273">
        <v>7827.73902409362</v>
      </c>
      <c r="C273">
        <v>10451.15491416938</v>
      </c>
      <c r="D273">
        <v>1155.04057805768</v>
      </c>
      <c r="E273">
        <v>134.3807891398994</v>
      </c>
    </row>
    <row r="274" spans="1:5">
      <c r="A274">
        <v>272</v>
      </c>
      <c r="B274">
        <v>7827.73902409362</v>
      </c>
      <c r="C274">
        <v>10451.15491416938</v>
      </c>
      <c r="D274">
        <v>1155.122523227414</v>
      </c>
      <c r="E274">
        <v>134.4627343096358</v>
      </c>
    </row>
    <row r="275" spans="1:5">
      <c r="A275">
        <v>273</v>
      </c>
      <c r="B275">
        <v>7827.73902409362</v>
      </c>
      <c r="C275">
        <v>10451.15491416938</v>
      </c>
      <c r="D275">
        <v>1154.871608624058</v>
      </c>
      <c r="E275">
        <v>134.2118197062756</v>
      </c>
    </row>
    <row r="276" spans="1:5">
      <c r="A276">
        <v>274</v>
      </c>
      <c r="B276">
        <v>7827.73902409362</v>
      </c>
      <c r="C276">
        <v>10451.15491416938</v>
      </c>
      <c r="D276">
        <v>1155.502587280634</v>
      </c>
      <c r="E276">
        <v>134.8427983628511</v>
      </c>
    </row>
    <row r="277" spans="1:5">
      <c r="A277">
        <v>275</v>
      </c>
      <c r="B277">
        <v>7827.73902409362</v>
      </c>
      <c r="C277">
        <v>10451.15491416938</v>
      </c>
      <c r="D277">
        <v>1154.9062548224</v>
      </c>
      <c r="E277">
        <v>134.24646590462</v>
      </c>
    </row>
    <row r="278" spans="1:5">
      <c r="A278">
        <v>276</v>
      </c>
      <c r="B278">
        <v>7827.73902409362</v>
      </c>
      <c r="C278">
        <v>10451.15491416938</v>
      </c>
      <c r="D278">
        <v>1154.323500873333</v>
      </c>
      <c r="E278">
        <v>133.6637119555541</v>
      </c>
    </row>
    <row r="279" spans="1:5">
      <c r="A279">
        <v>277</v>
      </c>
      <c r="B279">
        <v>7827.73902409362</v>
      </c>
      <c r="C279">
        <v>10451.15491416938</v>
      </c>
      <c r="D279">
        <v>1155.062205731417</v>
      </c>
      <c r="E279">
        <v>134.4024168136363</v>
      </c>
    </row>
    <row r="280" spans="1:5">
      <c r="A280">
        <v>278</v>
      </c>
      <c r="B280">
        <v>7827.73902409362</v>
      </c>
      <c r="C280">
        <v>10451.15491416938</v>
      </c>
      <c r="D280">
        <v>1154.677605246189</v>
      </c>
      <c r="E280">
        <v>134.0178163284108</v>
      </c>
    </row>
    <row r="281" spans="1:5">
      <c r="A281">
        <v>279</v>
      </c>
      <c r="B281">
        <v>7827.73902409362</v>
      </c>
      <c r="C281">
        <v>10451.15491416938</v>
      </c>
      <c r="D281">
        <v>1154.537780092804</v>
      </c>
      <c r="E281">
        <v>133.877991175024</v>
      </c>
    </row>
    <row r="282" spans="1:5">
      <c r="A282">
        <v>280</v>
      </c>
      <c r="B282">
        <v>7827.73902409362</v>
      </c>
      <c r="C282">
        <v>10451.15491416938</v>
      </c>
      <c r="D282">
        <v>1154.97759042647</v>
      </c>
      <c r="E282">
        <v>134.3178015086903</v>
      </c>
    </row>
    <row r="283" spans="1:5">
      <c r="A283">
        <v>281</v>
      </c>
      <c r="B283">
        <v>7827.73902409362</v>
      </c>
      <c r="C283">
        <v>10451.15491416938</v>
      </c>
      <c r="D283">
        <v>1154.876542663353</v>
      </c>
      <c r="E283">
        <v>134.216753745572</v>
      </c>
    </row>
    <row r="284" spans="1:5">
      <c r="A284">
        <v>282</v>
      </c>
      <c r="B284">
        <v>7827.73902409362</v>
      </c>
      <c r="C284">
        <v>10451.15491416938</v>
      </c>
      <c r="D284">
        <v>1154.522507362075</v>
      </c>
      <c r="E284">
        <v>133.8627184442947</v>
      </c>
    </row>
    <row r="285" spans="1:5">
      <c r="A285">
        <v>283</v>
      </c>
      <c r="B285">
        <v>7827.73902409362</v>
      </c>
      <c r="C285">
        <v>10451.15491416938</v>
      </c>
      <c r="D285">
        <v>1154.834622757439</v>
      </c>
      <c r="E285">
        <v>134.1748338396575</v>
      </c>
    </row>
    <row r="286" spans="1:5">
      <c r="A286">
        <v>284</v>
      </c>
      <c r="B286">
        <v>7827.73902409362</v>
      </c>
      <c r="C286">
        <v>10451.15491416938</v>
      </c>
      <c r="D286">
        <v>1154.271887827446</v>
      </c>
      <c r="E286">
        <v>133.6120989096651</v>
      </c>
    </row>
    <row r="287" spans="1:5">
      <c r="A287">
        <v>285</v>
      </c>
      <c r="B287">
        <v>7827.73902409362</v>
      </c>
      <c r="C287">
        <v>10451.15491416938</v>
      </c>
      <c r="D287">
        <v>1154.476822326434</v>
      </c>
      <c r="E287">
        <v>133.8170334086549</v>
      </c>
    </row>
    <row r="288" spans="1:5">
      <c r="A288">
        <v>286</v>
      </c>
      <c r="B288">
        <v>7827.73902409362</v>
      </c>
      <c r="C288">
        <v>10451.15491416938</v>
      </c>
      <c r="D288">
        <v>1154.645487171359</v>
      </c>
      <c r="E288">
        <v>133.9856982535777</v>
      </c>
    </row>
    <row r="289" spans="1:5">
      <c r="A289">
        <v>287</v>
      </c>
      <c r="B289">
        <v>7827.73902409362</v>
      </c>
      <c r="C289">
        <v>10451.15491416938</v>
      </c>
      <c r="D289">
        <v>1154.748804364197</v>
      </c>
      <c r="E289">
        <v>134.0890154464135</v>
      </c>
    </row>
    <row r="290" spans="1:5">
      <c r="A290">
        <v>288</v>
      </c>
      <c r="B290">
        <v>7827.73902409362</v>
      </c>
      <c r="C290">
        <v>10451.15491416938</v>
      </c>
      <c r="D290">
        <v>1154.731960028514</v>
      </c>
      <c r="E290">
        <v>134.0721711107331</v>
      </c>
    </row>
    <row r="291" spans="1:5">
      <c r="A291">
        <v>289</v>
      </c>
      <c r="B291">
        <v>7827.73902409362</v>
      </c>
      <c r="C291">
        <v>10451.15491416938</v>
      </c>
      <c r="D291">
        <v>1154.809379015155</v>
      </c>
      <c r="E291">
        <v>134.1495900973723</v>
      </c>
    </row>
    <row r="292" spans="1:5">
      <c r="A292">
        <v>290</v>
      </c>
      <c r="B292">
        <v>7827.73902409362</v>
      </c>
      <c r="C292">
        <v>10451.15491416938</v>
      </c>
      <c r="D292">
        <v>1154.719111840574</v>
      </c>
      <c r="E292">
        <v>134.0593229227924</v>
      </c>
    </row>
    <row r="293" spans="1:5">
      <c r="A293">
        <v>291</v>
      </c>
      <c r="B293">
        <v>7827.73902409362</v>
      </c>
      <c r="C293">
        <v>10451.15491416938</v>
      </c>
      <c r="D293">
        <v>1154.894814649722</v>
      </c>
      <c r="E293">
        <v>134.2350257319404</v>
      </c>
    </row>
    <row r="294" spans="1:5">
      <c r="A294">
        <v>292</v>
      </c>
      <c r="B294">
        <v>7827.73902409362</v>
      </c>
      <c r="C294">
        <v>10451.15491416938</v>
      </c>
      <c r="D294">
        <v>1154.879964317595</v>
      </c>
      <c r="E294">
        <v>134.2201753998144</v>
      </c>
    </row>
    <row r="295" spans="1:5">
      <c r="A295">
        <v>293</v>
      </c>
      <c r="B295">
        <v>7827.73902409362</v>
      </c>
      <c r="C295">
        <v>10451.15491416938</v>
      </c>
      <c r="D295">
        <v>1154.577618257274</v>
      </c>
      <c r="E295">
        <v>133.9178293394943</v>
      </c>
    </row>
    <row r="296" spans="1:5">
      <c r="A296">
        <v>294</v>
      </c>
      <c r="B296">
        <v>7827.73902409362</v>
      </c>
      <c r="C296">
        <v>10451.15491416938</v>
      </c>
      <c r="D296">
        <v>1154.459465726528</v>
      </c>
      <c r="E296">
        <v>133.7996768087483</v>
      </c>
    </row>
    <row r="297" spans="1:5">
      <c r="A297">
        <v>295</v>
      </c>
      <c r="B297">
        <v>7827.73902409362</v>
      </c>
      <c r="C297">
        <v>10451.15491416938</v>
      </c>
      <c r="D297">
        <v>1154.340649061071</v>
      </c>
      <c r="E297">
        <v>133.6808601432896</v>
      </c>
    </row>
    <row r="298" spans="1:5">
      <c r="A298">
        <v>296</v>
      </c>
      <c r="B298">
        <v>7827.73902409362</v>
      </c>
      <c r="C298">
        <v>10451.15491416938</v>
      </c>
      <c r="D298">
        <v>1154.393333076489</v>
      </c>
      <c r="E298">
        <v>133.7335441587081</v>
      </c>
    </row>
    <row r="299" spans="1:5">
      <c r="A299">
        <v>297</v>
      </c>
      <c r="B299">
        <v>7827.73902409362</v>
      </c>
      <c r="C299">
        <v>10451.15491416938</v>
      </c>
      <c r="D299">
        <v>1154.382527547143</v>
      </c>
      <c r="E299">
        <v>133.7227386293604</v>
      </c>
    </row>
    <row r="300" spans="1:5">
      <c r="A300">
        <v>298</v>
      </c>
      <c r="B300">
        <v>7827.73902409362</v>
      </c>
      <c r="C300">
        <v>10451.15491416938</v>
      </c>
      <c r="D300">
        <v>1154.117482693741</v>
      </c>
      <c r="E300">
        <v>133.4576937759605</v>
      </c>
    </row>
    <row r="301" spans="1:5">
      <c r="A301">
        <v>299</v>
      </c>
      <c r="B301">
        <v>7827.73902409362</v>
      </c>
      <c r="C301">
        <v>10451.15491416938</v>
      </c>
      <c r="D301">
        <v>1154.511149176764</v>
      </c>
      <c r="E301">
        <v>133.8513602589821</v>
      </c>
    </row>
    <row r="302" spans="1:5">
      <c r="A302">
        <v>300</v>
      </c>
      <c r="B302">
        <v>7827.73902409362</v>
      </c>
      <c r="C302">
        <v>10451.15491416938</v>
      </c>
      <c r="D302">
        <v>1154.317224116911</v>
      </c>
      <c r="E302">
        <v>133.6574351991294</v>
      </c>
    </row>
    <row r="303" spans="1:5">
      <c r="A303">
        <v>301</v>
      </c>
      <c r="B303">
        <v>7827.73902409362</v>
      </c>
      <c r="C303">
        <v>10451.15491416938</v>
      </c>
      <c r="D303">
        <v>1154.45334010996</v>
      </c>
      <c r="E303">
        <v>133.7935511921812</v>
      </c>
    </row>
    <row r="304" spans="1:5">
      <c r="A304">
        <v>302</v>
      </c>
      <c r="B304">
        <v>7827.73902409362</v>
      </c>
      <c r="C304">
        <v>10451.15491416938</v>
      </c>
      <c r="D304">
        <v>1154.565545327252</v>
      </c>
      <c r="E304">
        <v>133.905756409472</v>
      </c>
    </row>
    <row r="305" spans="1:5">
      <c r="A305">
        <v>303</v>
      </c>
      <c r="B305">
        <v>7827.73902409362</v>
      </c>
      <c r="C305">
        <v>10451.15491416938</v>
      </c>
      <c r="D305">
        <v>1154.497683482026</v>
      </c>
      <c r="E305">
        <v>133.8378945642457</v>
      </c>
    </row>
    <row r="306" spans="1:5">
      <c r="A306">
        <v>304</v>
      </c>
      <c r="B306">
        <v>7827.73902409362</v>
      </c>
      <c r="C306">
        <v>10451.15491416938</v>
      </c>
      <c r="D306">
        <v>1154.618789863439</v>
      </c>
      <c r="E306">
        <v>133.9590009456582</v>
      </c>
    </row>
    <row r="307" spans="1:5">
      <c r="A307">
        <v>305</v>
      </c>
      <c r="B307">
        <v>7827.73902409362</v>
      </c>
      <c r="C307">
        <v>10451.15491416938</v>
      </c>
      <c r="D307">
        <v>1154.414299726797</v>
      </c>
      <c r="E307">
        <v>133.754510809013</v>
      </c>
    </row>
    <row r="308" spans="1:5">
      <c r="A308">
        <v>306</v>
      </c>
      <c r="B308">
        <v>7827.73902409362</v>
      </c>
      <c r="C308">
        <v>10451.15491416938</v>
      </c>
      <c r="D308">
        <v>1154.351733390018</v>
      </c>
      <c r="E308">
        <v>133.6919444722362</v>
      </c>
    </row>
    <row r="309" spans="1:5">
      <c r="A309">
        <v>307</v>
      </c>
      <c r="B309">
        <v>7827.73902409362</v>
      </c>
      <c r="C309">
        <v>10451.15491416938</v>
      </c>
      <c r="D309">
        <v>1154.317371028772</v>
      </c>
      <c r="E309">
        <v>133.6575821109927</v>
      </c>
    </row>
    <row r="310" spans="1:5">
      <c r="A310">
        <v>308</v>
      </c>
      <c r="B310">
        <v>7827.73902409362</v>
      </c>
      <c r="C310">
        <v>10451.15491416938</v>
      </c>
      <c r="D310">
        <v>1154.458049120433</v>
      </c>
      <c r="E310">
        <v>133.798260202655</v>
      </c>
    </row>
    <row r="311" spans="1:5">
      <c r="A311">
        <v>309</v>
      </c>
      <c r="B311">
        <v>7827.73902409362</v>
      </c>
      <c r="C311">
        <v>10451.15491416938</v>
      </c>
      <c r="D311">
        <v>1154.234934454056</v>
      </c>
      <c r="E311">
        <v>133.5751455362773</v>
      </c>
    </row>
    <row r="312" spans="1:5">
      <c r="A312">
        <v>310</v>
      </c>
      <c r="B312">
        <v>7827.73902409362</v>
      </c>
      <c r="C312">
        <v>10451.15491416938</v>
      </c>
      <c r="D312">
        <v>1154.454684922996</v>
      </c>
      <c r="E312">
        <v>133.794896005213</v>
      </c>
    </row>
    <row r="313" spans="1:5">
      <c r="A313">
        <v>311</v>
      </c>
      <c r="B313">
        <v>7827.73902409362</v>
      </c>
      <c r="C313">
        <v>10451.15491416938</v>
      </c>
      <c r="D313">
        <v>1154.2944714518</v>
      </c>
      <c r="E313">
        <v>133.6346825340214</v>
      </c>
    </row>
    <row r="314" spans="1:5">
      <c r="A314">
        <v>312</v>
      </c>
      <c r="B314">
        <v>7827.73902409362</v>
      </c>
      <c r="C314">
        <v>10451.15491416938</v>
      </c>
      <c r="D314">
        <v>1154.293944219151</v>
      </c>
      <c r="E314">
        <v>133.6341553013698</v>
      </c>
    </row>
    <row r="315" spans="1:5">
      <c r="A315">
        <v>313</v>
      </c>
      <c r="B315">
        <v>7827.73902409362</v>
      </c>
      <c r="C315">
        <v>10451.15491416938</v>
      </c>
      <c r="D315">
        <v>1154.350979879603</v>
      </c>
      <c r="E315">
        <v>133.6911909618237</v>
      </c>
    </row>
    <row r="316" spans="1:5">
      <c r="A316">
        <v>314</v>
      </c>
      <c r="B316">
        <v>7827.73902409362</v>
      </c>
      <c r="C316">
        <v>10451.15491416938</v>
      </c>
      <c r="D316">
        <v>1154.179711009095</v>
      </c>
      <c r="E316">
        <v>133.5199220913147</v>
      </c>
    </row>
    <row r="317" spans="1:5">
      <c r="A317">
        <v>315</v>
      </c>
      <c r="B317">
        <v>7827.73902409362</v>
      </c>
      <c r="C317">
        <v>10451.15491416938</v>
      </c>
      <c r="D317">
        <v>1154.14765218557</v>
      </c>
      <c r="E317">
        <v>133.4878632677882</v>
      </c>
    </row>
    <row r="318" spans="1:5">
      <c r="A318">
        <v>316</v>
      </c>
      <c r="B318">
        <v>7827.73902409362</v>
      </c>
      <c r="C318">
        <v>10451.15491416938</v>
      </c>
      <c r="D318">
        <v>1154.174012839792</v>
      </c>
      <c r="E318">
        <v>133.5142239220125</v>
      </c>
    </row>
    <row r="319" spans="1:5">
      <c r="A319">
        <v>317</v>
      </c>
      <c r="B319">
        <v>7827.73902409362</v>
      </c>
      <c r="C319">
        <v>10451.15491416938</v>
      </c>
      <c r="D319">
        <v>1154.206012618042</v>
      </c>
      <c r="E319">
        <v>133.5462237002603</v>
      </c>
    </row>
    <row r="320" spans="1:5">
      <c r="A320">
        <v>318</v>
      </c>
      <c r="B320">
        <v>7827.73902409362</v>
      </c>
      <c r="C320">
        <v>10451.15491416938</v>
      </c>
      <c r="D320">
        <v>1154.14784046266</v>
      </c>
      <c r="E320">
        <v>133.4880515448785</v>
      </c>
    </row>
    <row r="321" spans="1:5">
      <c r="A321">
        <v>319</v>
      </c>
      <c r="B321">
        <v>7827.73902409362</v>
      </c>
      <c r="C321">
        <v>10451.15491416938</v>
      </c>
      <c r="D321">
        <v>1154.287042262846</v>
      </c>
      <c r="E321">
        <v>133.6272533450638</v>
      </c>
    </row>
    <row r="322" spans="1:5">
      <c r="A322">
        <v>320</v>
      </c>
      <c r="B322">
        <v>7827.73902409362</v>
      </c>
      <c r="C322">
        <v>10451.15491416938</v>
      </c>
      <c r="D322">
        <v>1154.233358617022</v>
      </c>
      <c r="E322">
        <v>133.5735696992417</v>
      </c>
    </row>
    <row r="323" spans="1:5">
      <c r="A323">
        <v>321</v>
      </c>
      <c r="B323">
        <v>7827.73902409362</v>
      </c>
      <c r="C323">
        <v>10451.15491416938</v>
      </c>
      <c r="D323">
        <v>1154.266380407319</v>
      </c>
      <c r="E323">
        <v>133.6065914895381</v>
      </c>
    </row>
    <row r="324" spans="1:5">
      <c r="A324">
        <v>322</v>
      </c>
      <c r="B324">
        <v>7827.73902409362</v>
      </c>
      <c r="C324">
        <v>10451.15491416938</v>
      </c>
      <c r="D324">
        <v>1154.221996461771</v>
      </c>
      <c r="E324">
        <v>133.5622075439905</v>
      </c>
    </row>
    <row r="325" spans="1:5">
      <c r="A325">
        <v>323</v>
      </c>
      <c r="B325">
        <v>7827.73902409362</v>
      </c>
      <c r="C325">
        <v>10451.15491416938</v>
      </c>
      <c r="D325">
        <v>1154.18950121004</v>
      </c>
      <c r="E325">
        <v>133.5297122922576</v>
      </c>
    </row>
    <row r="326" spans="1:5">
      <c r="A326">
        <v>324</v>
      </c>
      <c r="B326">
        <v>7827.73902409362</v>
      </c>
      <c r="C326">
        <v>10451.15491416938</v>
      </c>
      <c r="D326">
        <v>1154.149267225389</v>
      </c>
      <c r="E326">
        <v>133.4894783076086</v>
      </c>
    </row>
    <row r="327" spans="1:5">
      <c r="A327">
        <v>325</v>
      </c>
      <c r="B327">
        <v>7827.73902409362</v>
      </c>
      <c r="C327">
        <v>10451.15491416938</v>
      </c>
      <c r="D327">
        <v>1154.149553113943</v>
      </c>
      <c r="E327">
        <v>133.4897641961624</v>
      </c>
    </row>
    <row r="328" spans="1:5">
      <c r="A328">
        <v>326</v>
      </c>
      <c r="B328">
        <v>7827.73902409362</v>
      </c>
      <c r="C328">
        <v>10451.15491416938</v>
      </c>
      <c r="D328">
        <v>1154.176867582947</v>
      </c>
      <c r="E328">
        <v>133.5170786651647</v>
      </c>
    </row>
    <row r="329" spans="1:5">
      <c r="A329">
        <v>327</v>
      </c>
      <c r="B329">
        <v>7827.73902409362</v>
      </c>
      <c r="C329">
        <v>10451.15491416938</v>
      </c>
      <c r="D329">
        <v>1154.107958879897</v>
      </c>
      <c r="E329">
        <v>133.4481699621142</v>
      </c>
    </row>
    <row r="330" spans="1:5">
      <c r="A330">
        <v>328</v>
      </c>
      <c r="B330">
        <v>7827.73902409362</v>
      </c>
      <c r="C330">
        <v>10451.15491416938</v>
      </c>
      <c r="D330">
        <v>1154.109969790328</v>
      </c>
      <c r="E330">
        <v>133.4501808725472</v>
      </c>
    </row>
    <row r="331" spans="1:5">
      <c r="A331">
        <v>329</v>
      </c>
      <c r="B331">
        <v>7827.73902409362</v>
      </c>
      <c r="C331">
        <v>10451.15491416938</v>
      </c>
      <c r="D331">
        <v>1154.076656209068</v>
      </c>
      <c r="E331">
        <v>133.4168672912886</v>
      </c>
    </row>
    <row r="332" spans="1:5">
      <c r="A332">
        <v>330</v>
      </c>
      <c r="B332">
        <v>7827.73902409362</v>
      </c>
      <c r="C332">
        <v>10451.15491416938</v>
      </c>
      <c r="D332">
        <v>1154.280051285165</v>
      </c>
      <c r="E332">
        <v>133.6202623673842</v>
      </c>
    </row>
    <row r="333" spans="1:5">
      <c r="A333">
        <v>331</v>
      </c>
      <c r="B333">
        <v>7827.73902409362</v>
      </c>
      <c r="C333">
        <v>10451.15491416938</v>
      </c>
      <c r="D333">
        <v>1154.299088167972</v>
      </c>
      <c r="E333">
        <v>133.6392992501895</v>
      </c>
    </row>
    <row r="334" spans="1:5">
      <c r="A334">
        <v>332</v>
      </c>
      <c r="B334">
        <v>7827.73902409362</v>
      </c>
      <c r="C334">
        <v>10451.15491416938</v>
      </c>
      <c r="D334">
        <v>1154.395726737569</v>
      </c>
      <c r="E334">
        <v>133.7359378197893</v>
      </c>
    </row>
    <row r="335" spans="1:5">
      <c r="A335">
        <v>333</v>
      </c>
      <c r="B335">
        <v>7827.73902409362</v>
      </c>
      <c r="C335">
        <v>10451.15491416938</v>
      </c>
      <c r="D335">
        <v>1154.334355892523</v>
      </c>
      <c r="E335">
        <v>133.6745669747428</v>
      </c>
    </row>
    <row r="336" spans="1:5">
      <c r="A336">
        <v>334</v>
      </c>
      <c r="B336">
        <v>7827.73902409362</v>
      </c>
      <c r="C336">
        <v>10451.15491416938</v>
      </c>
      <c r="D336">
        <v>1154.32279581325</v>
      </c>
      <c r="E336">
        <v>133.6630068954692</v>
      </c>
    </row>
    <row r="337" spans="1:5">
      <c r="A337">
        <v>335</v>
      </c>
      <c r="B337">
        <v>7827.73902409362</v>
      </c>
      <c r="C337">
        <v>10451.15491416938</v>
      </c>
      <c r="D337">
        <v>1154.355899056364</v>
      </c>
      <c r="E337">
        <v>133.696110138581</v>
      </c>
    </row>
    <row r="338" spans="1:5">
      <c r="A338">
        <v>336</v>
      </c>
      <c r="B338">
        <v>7827.73902409362</v>
      </c>
      <c r="C338">
        <v>10451.15491416938</v>
      </c>
      <c r="D338">
        <v>1154.268269289518</v>
      </c>
      <c r="E338">
        <v>133.6084803717371</v>
      </c>
    </row>
    <row r="339" spans="1:5">
      <c r="A339">
        <v>337</v>
      </c>
      <c r="B339">
        <v>7827.73902409362</v>
      </c>
      <c r="C339">
        <v>10451.15491416938</v>
      </c>
      <c r="D339">
        <v>1154.312244560413</v>
      </c>
      <c r="E339">
        <v>133.6524556426307</v>
      </c>
    </row>
    <row r="340" spans="1:5">
      <c r="A340">
        <v>338</v>
      </c>
      <c r="B340">
        <v>7827.73902409362</v>
      </c>
      <c r="C340">
        <v>10451.15491416938</v>
      </c>
      <c r="D340">
        <v>1154.380704488747</v>
      </c>
      <c r="E340">
        <v>133.7209155709673</v>
      </c>
    </row>
    <row r="341" spans="1:5">
      <c r="A341">
        <v>339</v>
      </c>
      <c r="B341">
        <v>7827.73902409362</v>
      </c>
      <c r="C341">
        <v>10451.15491416938</v>
      </c>
      <c r="D341">
        <v>1154.309670019592</v>
      </c>
      <c r="E341">
        <v>133.6498811018077</v>
      </c>
    </row>
    <row r="342" spans="1:5">
      <c r="A342">
        <v>340</v>
      </c>
      <c r="B342">
        <v>7827.73902409362</v>
      </c>
      <c r="C342">
        <v>10451.15491416938</v>
      </c>
      <c r="D342">
        <v>1154.404535646752</v>
      </c>
      <c r="E342">
        <v>133.7447467289729</v>
      </c>
    </row>
    <row r="343" spans="1:5">
      <c r="A343">
        <v>341</v>
      </c>
      <c r="B343">
        <v>7827.73902409362</v>
      </c>
      <c r="C343">
        <v>10451.15491416938</v>
      </c>
      <c r="D343">
        <v>1154.431625515062</v>
      </c>
      <c r="E343">
        <v>133.7718365972835</v>
      </c>
    </row>
    <row r="344" spans="1:5">
      <c r="A344">
        <v>342</v>
      </c>
      <c r="B344">
        <v>7827.73902409362</v>
      </c>
      <c r="C344">
        <v>10451.15491416938</v>
      </c>
      <c r="D344">
        <v>1154.450902955303</v>
      </c>
      <c r="E344">
        <v>133.7911140375216</v>
      </c>
    </row>
    <row r="345" spans="1:5">
      <c r="A345">
        <v>343</v>
      </c>
      <c r="B345">
        <v>7827.73902409362</v>
      </c>
      <c r="C345">
        <v>10451.15491416938</v>
      </c>
      <c r="D345">
        <v>1154.472389143998</v>
      </c>
      <c r="E345">
        <v>133.8126002262161</v>
      </c>
    </row>
    <row r="346" spans="1:5">
      <c r="A346">
        <v>344</v>
      </c>
      <c r="B346">
        <v>7827.73902409362</v>
      </c>
      <c r="C346">
        <v>10451.15491416938</v>
      </c>
      <c r="D346">
        <v>1154.396885262387</v>
      </c>
      <c r="E346">
        <v>133.7370963446063</v>
      </c>
    </row>
    <row r="347" spans="1:5">
      <c r="A347">
        <v>345</v>
      </c>
      <c r="B347">
        <v>7827.73902409362</v>
      </c>
      <c r="C347">
        <v>10451.15491416938</v>
      </c>
      <c r="D347">
        <v>1154.41012782259</v>
      </c>
      <c r="E347">
        <v>133.7503389048082</v>
      </c>
    </row>
    <row r="348" spans="1:5">
      <c r="A348">
        <v>346</v>
      </c>
      <c r="B348">
        <v>7827.73902409362</v>
      </c>
      <c r="C348">
        <v>10451.15491416938</v>
      </c>
      <c r="D348">
        <v>1154.450244045863</v>
      </c>
      <c r="E348">
        <v>133.7904551280836</v>
      </c>
    </row>
    <row r="349" spans="1:5">
      <c r="A349">
        <v>347</v>
      </c>
      <c r="B349">
        <v>7827.73902409362</v>
      </c>
      <c r="C349">
        <v>10451.15491416938</v>
      </c>
      <c r="D349">
        <v>1154.444825867078</v>
      </c>
      <c r="E349">
        <v>133.7850369492958</v>
      </c>
    </row>
    <row r="350" spans="1:5">
      <c r="A350">
        <v>348</v>
      </c>
      <c r="B350">
        <v>7827.73902409362</v>
      </c>
      <c r="C350">
        <v>10451.15491416938</v>
      </c>
      <c r="D350">
        <v>1154.40277291684</v>
      </c>
      <c r="E350">
        <v>133.7429839990602</v>
      </c>
    </row>
    <row r="351" spans="1:5">
      <c r="A351">
        <v>349</v>
      </c>
      <c r="B351">
        <v>7827.73902409362</v>
      </c>
      <c r="C351">
        <v>10451.15491416938</v>
      </c>
      <c r="D351">
        <v>1154.393722883816</v>
      </c>
      <c r="E351">
        <v>133.7339339660339</v>
      </c>
    </row>
    <row r="352" spans="1:5">
      <c r="A352">
        <v>350</v>
      </c>
      <c r="B352">
        <v>7827.73902409362</v>
      </c>
      <c r="C352">
        <v>10451.15491416938</v>
      </c>
      <c r="D352">
        <v>1154.390025140356</v>
      </c>
      <c r="E352">
        <v>133.7302362225751</v>
      </c>
    </row>
    <row r="353" spans="1:5">
      <c r="A353">
        <v>351</v>
      </c>
      <c r="B353">
        <v>7827.73902409362</v>
      </c>
      <c r="C353">
        <v>10451.15491416938</v>
      </c>
      <c r="D353">
        <v>1154.407698604227</v>
      </c>
      <c r="E353">
        <v>133.7479096864482</v>
      </c>
    </row>
    <row r="354" spans="1:5">
      <c r="A354">
        <v>352</v>
      </c>
      <c r="B354">
        <v>7827.73902409362</v>
      </c>
      <c r="C354">
        <v>10451.15491416938</v>
      </c>
      <c r="D354">
        <v>1154.401426634775</v>
      </c>
      <c r="E354">
        <v>133.7416377169924</v>
      </c>
    </row>
    <row r="355" spans="1:5">
      <c r="A355">
        <v>353</v>
      </c>
      <c r="B355">
        <v>7827.73902409362</v>
      </c>
      <c r="C355">
        <v>10451.15491416938</v>
      </c>
      <c r="D355">
        <v>1154.432157917221</v>
      </c>
      <c r="E355">
        <v>133.7723689994399</v>
      </c>
    </row>
    <row r="356" spans="1:5">
      <c r="A356">
        <v>354</v>
      </c>
      <c r="B356">
        <v>7827.73902409362</v>
      </c>
      <c r="C356">
        <v>10451.15491416938</v>
      </c>
      <c r="D356">
        <v>1154.407035845629</v>
      </c>
      <c r="E356">
        <v>133.7472469278499</v>
      </c>
    </row>
    <row r="357" spans="1:5">
      <c r="A357">
        <v>355</v>
      </c>
      <c r="B357">
        <v>7827.73902409362</v>
      </c>
      <c r="C357">
        <v>10451.15491416938</v>
      </c>
      <c r="D357">
        <v>1154.362235573422</v>
      </c>
      <c r="E357">
        <v>133.7024466556439</v>
      </c>
    </row>
    <row r="358" spans="1:5">
      <c r="A358">
        <v>356</v>
      </c>
      <c r="B358">
        <v>7827.73902409362</v>
      </c>
      <c r="C358">
        <v>10451.15491416938</v>
      </c>
      <c r="D358">
        <v>1154.411443766949</v>
      </c>
      <c r="E358">
        <v>133.7516548491668</v>
      </c>
    </row>
    <row r="359" spans="1:5">
      <c r="A359">
        <v>357</v>
      </c>
      <c r="B359">
        <v>7827.73902409362</v>
      </c>
      <c r="C359">
        <v>10451.15491416938</v>
      </c>
      <c r="D359">
        <v>1154.368704339906</v>
      </c>
      <c r="E359">
        <v>133.7089154221283</v>
      </c>
    </row>
    <row r="360" spans="1:5">
      <c r="A360">
        <v>358</v>
      </c>
      <c r="B360">
        <v>7827.73902409362</v>
      </c>
      <c r="C360">
        <v>10451.15491416938</v>
      </c>
      <c r="D360">
        <v>1154.384981669975</v>
      </c>
      <c r="E360">
        <v>133.7251927521955</v>
      </c>
    </row>
    <row r="361" spans="1:5">
      <c r="A361">
        <v>359</v>
      </c>
      <c r="B361">
        <v>7827.73902409362</v>
      </c>
      <c r="C361">
        <v>10451.15491416938</v>
      </c>
      <c r="D361">
        <v>1154.390012803728</v>
      </c>
      <c r="E361">
        <v>133.7302238859481</v>
      </c>
    </row>
    <row r="362" spans="1:5">
      <c r="A362">
        <v>360</v>
      </c>
      <c r="B362">
        <v>7827.73902409362</v>
      </c>
      <c r="C362">
        <v>10451.15491416938</v>
      </c>
      <c r="D362">
        <v>1154.367260416925</v>
      </c>
      <c r="E362">
        <v>133.7074714991466</v>
      </c>
    </row>
    <row r="363" spans="1:5">
      <c r="A363">
        <v>361</v>
      </c>
      <c r="B363">
        <v>7827.73902409362</v>
      </c>
      <c r="C363">
        <v>10451.15491416938</v>
      </c>
      <c r="D363">
        <v>1154.359113824638</v>
      </c>
      <c r="E363">
        <v>133.6993249068568</v>
      </c>
    </row>
    <row r="364" spans="1:5">
      <c r="A364">
        <v>362</v>
      </c>
      <c r="B364">
        <v>7827.73902409362</v>
      </c>
      <c r="C364">
        <v>10451.15491416938</v>
      </c>
      <c r="D364">
        <v>1154.353818691812</v>
      </c>
      <c r="E364">
        <v>133.6940297740318</v>
      </c>
    </row>
    <row r="365" spans="1:5">
      <c r="A365">
        <v>363</v>
      </c>
      <c r="B365">
        <v>7827.73902409362</v>
      </c>
      <c r="C365">
        <v>10451.15491416938</v>
      </c>
      <c r="D365">
        <v>1154.329779692106</v>
      </c>
      <c r="E365">
        <v>133.6699907743262</v>
      </c>
    </row>
    <row r="366" spans="1:5">
      <c r="A366">
        <v>364</v>
      </c>
      <c r="B366">
        <v>7827.73902409362</v>
      </c>
      <c r="C366">
        <v>10451.15491416938</v>
      </c>
      <c r="D366">
        <v>1154.329351056263</v>
      </c>
      <c r="E366">
        <v>133.6695621384811</v>
      </c>
    </row>
    <row r="367" spans="1:5">
      <c r="A367">
        <v>365</v>
      </c>
      <c r="B367">
        <v>7827.73902409362</v>
      </c>
      <c r="C367">
        <v>10451.15491416938</v>
      </c>
      <c r="D367">
        <v>1154.337897008373</v>
      </c>
      <c r="E367">
        <v>133.6781080905924</v>
      </c>
    </row>
    <row r="368" spans="1:5">
      <c r="A368">
        <v>366</v>
      </c>
      <c r="B368">
        <v>7827.73902409362</v>
      </c>
      <c r="C368">
        <v>10451.15491416938</v>
      </c>
      <c r="D368">
        <v>1154.329585872676</v>
      </c>
      <c r="E368">
        <v>133.6697969548937</v>
      </c>
    </row>
    <row r="369" spans="1:5">
      <c r="A369">
        <v>367</v>
      </c>
      <c r="B369">
        <v>7827.73902409362</v>
      </c>
      <c r="C369">
        <v>10451.15491416938</v>
      </c>
      <c r="D369">
        <v>1154.33946285685</v>
      </c>
      <c r="E369">
        <v>133.6796739390684</v>
      </c>
    </row>
    <row r="370" spans="1:5">
      <c r="A370">
        <v>368</v>
      </c>
      <c r="B370">
        <v>7827.73902409362</v>
      </c>
      <c r="C370">
        <v>10451.15491416938</v>
      </c>
      <c r="D370">
        <v>1154.327222753656</v>
      </c>
      <c r="E370">
        <v>133.6674338358766</v>
      </c>
    </row>
    <row r="371" spans="1:5">
      <c r="A371">
        <v>369</v>
      </c>
      <c r="B371">
        <v>7827.73902409362</v>
      </c>
      <c r="C371">
        <v>10451.15491416938</v>
      </c>
      <c r="D371">
        <v>1154.341152311825</v>
      </c>
      <c r="E371">
        <v>133.6813633940433</v>
      </c>
    </row>
    <row r="372" spans="1:5">
      <c r="A372">
        <v>370</v>
      </c>
      <c r="B372">
        <v>7827.73902409362</v>
      </c>
      <c r="C372">
        <v>10451.15491416938</v>
      </c>
      <c r="D372">
        <v>1154.326717489692</v>
      </c>
      <c r="E372">
        <v>133.6669285719107</v>
      </c>
    </row>
    <row r="373" spans="1:5">
      <c r="A373">
        <v>371</v>
      </c>
      <c r="B373">
        <v>7827.73902409362</v>
      </c>
      <c r="C373">
        <v>10451.15491416938</v>
      </c>
      <c r="D373">
        <v>1154.337061972182</v>
      </c>
      <c r="E373">
        <v>133.6772730544006</v>
      </c>
    </row>
    <row r="374" spans="1:5">
      <c r="A374">
        <v>372</v>
      </c>
      <c r="B374">
        <v>7827.73902409362</v>
      </c>
      <c r="C374">
        <v>10451.15491416938</v>
      </c>
      <c r="D374">
        <v>1154.346908609821</v>
      </c>
      <c r="E374">
        <v>133.6871196920422</v>
      </c>
    </row>
    <row r="375" spans="1:5">
      <c r="A375">
        <v>373</v>
      </c>
      <c r="B375">
        <v>7827.73902409362</v>
      </c>
      <c r="C375">
        <v>10451.15491416938</v>
      </c>
      <c r="D375">
        <v>1154.335671071698</v>
      </c>
      <c r="E375">
        <v>133.6758821539177</v>
      </c>
    </row>
    <row r="376" spans="1:5">
      <c r="A376">
        <v>374</v>
      </c>
      <c r="B376">
        <v>7827.73902409362</v>
      </c>
      <c r="C376">
        <v>10451.15491416938</v>
      </c>
      <c r="D376">
        <v>1154.328593354481</v>
      </c>
      <c r="E376">
        <v>133.6688044366988</v>
      </c>
    </row>
    <row r="377" spans="1:5">
      <c r="A377">
        <v>375</v>
      </c>
      <c r="B377">
        <v>7827.73902409362</v>
      </c>
      <c r="C377">
        <v>10451.15491416938</v>
      </c>
      <c r="D377">
        <v>1154.351609847816</v>
      </c>
      <c r="E377">
        <v>133.6918209300359</v>
      </c>
    </row>
    <row r="378" spans="1:5">
      <c r="A378">
        <v>376</v>
      </c>
      <c r="B378">
        <v>7827.73902409362</v>
      </c>
      <c r="C378">
        <v>10451.15491416938</v>
      </c>
      <c r="D378">
        <v>1154.325091475814</v>
      </c>
      <c r="E378">
        <v>133.665302558033</v>
      </c>
    </row>
    <row r="379" spans="1:5">
      <c r="A379">
        <v>377</v>
      </c>
      <c r="B379">
        <v>7827.73902409362</v>
      </c>
      <c r="C379">
        <v>10451.15491416938</v>
      </c>
      <c r="D379">
        <v>1154.335844536391</v>
      </c>
      <c r="E379">
        <v>133.6760556186091</v>
      </c>
    </row>
    <row r="380" spans="1:5">
      <c r="A380">
        <v>378</v>
      </c>
      <c r="B380">
        <v>7827.73902409362</v>
      </c>
      <c r="C380">
        <v>10451.15491416938</v>
      </c>
      <c r="D380">
        <v>1154.322654890772</v>
      </c>
      <c r="E380">
        <v>133.6628659729903</v>
      </c>
    </row>
    <row r="381" spans="1:5">
      <c r="A381">
        <v>379</v>
      </c>
      <c r="B381">
        <v>7827.73902409362</v>
      </c>
      <c r="C381">
        <v>10451.15491416938</v>
      </c>
      <c r="D381">
        <v>1154.296189057588</v>
      </c>
      <c r="E381">
        <v>133.6364001398068</v>
      </c>
    </row>
    <row r="382" spans="1:5">
      <c r="A382">
        <v>380</v>
      </c>
      <c r="B382">
        <v>7827.73902409362</v>
      </c>
      <c r="C382">
        <v>10451.15491416938</v>
      </c>
      <c r="D382">
        <v>1154.343443134155</v>
      </c>
      <c r="E382">
        <v>133.6836542163745</v>
      </c>
    </row>
    <row r="383" spans="1:5">
      <c r="A383">
        <v>381</v>
      </c>
      <c r="B383">
        <v>7827.73902409362</v>
      </c>
      <c r="C383">
        <v>10451.15491416938</v>
      </c>
      <c r="D383">
        <v>1154.371762106003</v>
      </c>
      <c r="E383">
        <v>133.7119731882197</v>
      </c>
    </row>
    <row r="384" spans="1:5">
      <c r="A384">
        <v>382</v>
      </c>
      <c r="B384">
        <v>7827.73902409362</v>
      </c>
      <c r="C384">
        <v>10451.15491416938</v>
      </c>
      <c r="D384">
        <v>1154.336241654235</v>
      </c>
      <c r="E384">
        <v>133.6764527364561</v>
      </c>
    </row>
    <row r="385" spans="1:5">
      <c r="A385">
        <v>383</v>
      </c>
      <c r="B385">
        <v>7827.73902409362</v>
      </c>
      <c r="C385">
        <v>10451.15491416938</v>
      </c>
      <c r="D385">
        <v>1154.337238237062</v>
      </c>
      <c r="E385">
        <v>133.6774493192804</v>
      </c>
    </row>
    <row r="386" spans="1:5">
      <c r="A386">
        <v>384</v>
      </c>
      <c r="B386">
        <v>7827.73902409362</v>
      </c>
      <c r="C386">
        <v>10451.15491416938</v>
      </c>
      <c r="D386">
        <v>1154.344300227561</v>
      </c>
      <c r="E386">
        <v>133.6845113097802</v>
      </c>
    </row>
    <row r="387" spans="1:5">
      <c r="A387">
        <v>385</v>
      </c>
      <c r="B387">
        <v>7827.73902409362</v>
      </c>
      <c r="C387">
        <v>10451.15491416938</v>
      </c>
      <c r="D387">
        <v>1154.333862046319</v>
      </c>
      <c r="E387">
        <v>133.6740731285381</v>
      </c>
    </row>
    <row r="388" spans="1:5">
      <c r="A388">
        <v>386</v>
      </c>
      <c r="B388">
        <v>7827.73902409362</v>
      </c>
      <c r="C388">
        <v>10451.15491416938</v>
      </c>
      <c r="D388">
        <v>1154.331788576352</v>
      </c>
      <c r="E388">
        <v>133.6719996585692</v>
      </c>
    </row>
    <row r="389" spans="1:5">
      <c r="A389">
        <v>387</v>
      </c>
      <c r="B389">
        <v>7827.73902409362</v>
      </c>
      <c r="C389">
        <v>10451.15491416938</v>
      </c>
      <c r="D389">
        <v>1154.326910502022</v>
      </c>
      <c r="E389">
        <v>133.6671215842387</v>
      </c>
    </row>
    <row r="390" spans="1:5">
      <c r="A390">
        <v>388</v>
      </c>
      <c r="B390">
        <v>7827.73902409362</v>
      </c>
      <c r="C390">
        <v>10451.15491416938</v>
      </c>
      <c r="D390">
        <v>1154.340191704269</v>
      </c>
      <c r="E390">
        <v>133.6804027864867</v>
      </c>
    </row>
    <row r="391" spans="1:5">
      <c r="A391">
        <v>389</v>
      </c>
      <c r="B391">
        <v>7827.73902409362</v>
      </c>
      <c r="C391">
        <v>10451.15491416938</v>
      </c>
      <c r="D391">
        <v>1154.338814234953</v>
      </c>
      <c r="E391">
        <v>133.6790253171715</v>
      </c>
    </row>
    <row r="392" spans="1:5">
      <c r="A392">
        <v>390</v>
      </c>
      <c r="B392">
        <v>7827.73902409362</v>
      </c>
      <c r="C392">
        <v>10451.15491416938</v>
      </c>
      <c r="D392">
        <v>1154.361307120746</v>
      </c>
      <c r="E392">
        <v>133.701518202965</v>
      </c>
    </row>
    <row r="393" spans="1:5">
      <c r="A393">
        <v>391</v>
      </c>
      <c r="B393">
        <v>7827.73902409362</v>
      </c>
      <c r="C393">
        <v>10451.15491416938</v>
      </c>
      <c r="D393">
        <v>1154.344992946222</v>
      </c>
      <c r="E393">
        <v>133.6852040284422</v>
      </c>
    </row>
    <row r="394" spans="1:5">
      <c r="A394">
        <v>392</v>
      </c>
      <c r="B394">
        <v>7827.73902409362</v>
      </c>
      <c r="C394">
        <v>10451.15491416938</v>
      </c>
      <c r="D394">
        <v>1154.344934057045</v>
      </c>
      <c r="E394">
        <v>133.685145139263</v>
      </c>
    </row>
    <row r="395" spans="1:5">
      <c r="A395">
        <v>393</v>
      </c>
      <c r="B395">
        <v>7827.73902409362</v>
      </c>
      <c r="C395">
        <v>10451.15491416938</v>
      </c>
      <c r="D395">
        <v>1154.342223126905</v>
      </c>
      <c r="E395">
        <v>133.6824342091256</v>
      </c>
    </row>
    <row r="396" spans="1:5">
      <c r="A396">
        <v>394</v>
      </c>
      <c r="B396">
        <v>7827.73902409362</v>
      </c>
      <c r="C396">
        <v>10451.15491416938</v>
      </c>
      <c r="D396">
        <v>1154.33976944217</v>
      </c>
      <c r="E396">
        <v>133.6799805243897</v>
      </c>
    </row>
    <row r="397" spans="1:5">
      <c r="A397">
        <v>395</v>
      </c>
      <c r="B397">
        <v>7827.73902409362</v>
      </c>
      <c r="C397">
        <v>10451.15491416938</v>
      </c>
      <c r="D397">
        <v>1154.348313617787</v>
      </c>
      <c r="E397">
        <v>133.6885247000046</v>
      </c>
    </row>
    <row r="398" spans="1:5">
      <c r="A398">
        <v>396</v>
      </c>
      <c r="B398">
        <v>7827.73902409362</v>
      </c>
      <c r="C398">
        <v>10451.15491416938</v>
      </c>
      <c r="D398">
        <v>1154.342166816672</v>
      </c>
      <c r="E398">
        <v>133.6823778988898</v>
      </c>
    </row>
    <row r="399" spans="1:5">
      <c r="A399">
        <v>397</v>
      </c>
      <c r="B399">
        <v>7827.73902409362</v>
      </c>
      <c r="C399">
        <v>10451.15491416938</v>
      </c>
      <c r="D399">
        <v>1154.344570869466</v>
      </c>
      <c r="E399">
        <v>133.6847819516847</v>
      </c>
    </row>
    <row r="400" spans="1:5">
      <c r="A400">
        <v>398</v>
      </c>
      <c r="B400">
        <v>7827.73902409362</v>
      </c>
      <c r="C400">
        <v>10451.15491416938</v>
      </c>
      <c r="D400">
        <v>1154.339993854526</v>
      </c>
      <c r="E400">
        <v>133.6802049367452</v>
      </c>
    </row>
    <row r="401" spans="1:5">
      <c r="A401">
        <v>399</v>
      </c>
      <c r="B401">
        <v>7827.73902409362</v>
      </c>
      <c r="C401">
        <v>10451.15491416938</v>
      </c>
      <c r="D401">
        <v>1154.351992896065</v>
      </c>
      <c r="E401">
        <v>133.6922039782843</v>
      </c>
    </row>
    <row r="402" spans="1:5">
      <c r="A402">
        <v>400</v>
      </c>
      <c r="B402">
        <v>7827.73902409362</v>
      </c>
      <c r="C402">
        <v>10451.15491416938</v>
      </c>
      <c r="D402">
        <v>1154.343034783078</v>
      </c>
      <c r="E402">
        <v>133.6832458652974</v>
      </c>
    </row>
    <row r="403" spans="1:5">
      <c r="A403">
        <v>401</v>
      </c>
      <c r="B403">
        <v>7827.73902409362</v>
      </c>
      <c r="C403">
        <v>10451.15491416938</v>
      </c>
      <c r="D403">
        <v>1154.35342635039</v>
      </c>
      <c r="E403">
        <v>133.6936374326094</v>
      </c>
    </row>
    <row r="404" spans="1:5">
      <c r="A404">
        <v>402</v>
      </c>
      <c r="B404">
        <v>7827.73902409362</v>
      </c>
      <c r="C404">
        <v>10451.15491416938</v>
      </c>
      <c r="D404">
        <v>1154.346308549902</v>
      </c>
      <c r="E404">
        <v>133.686519632122</v>
      </c>
    </row>
    <row r="405" spans="1:5">
      <c r="A405">
        <v>403</v>
      </c>
      <c r="B405">
        <v>7827.73902409362</v>
      </c>
      <c r="C405">
        <v>10451.15491416938</v>
      </c>
      <c r="D405">
        <v>1154.33708770277</v>
      </c>
      <c r="E405">
        <v>133.6772987849901</v>
      </c>
    </row>
    <row r="406" spans="1:5">
      <c r="A406">
        <v>404</v>
      </c>
      <c r="B406">
        <v>7827.73902409362</v>
      </c>
      <c r="C406">
        <v>10451.15491416938</v>
      </c>
      <c r="D406">
        <v>1154.343840319274</v>
      </c>
      <c r="E406">
        <v>133.6840514014947</v>
      </c>
    </row>
    <row r="407" spans="1:5">
      <c r="A407">
        <v>405</v>
      </c>
      <c r="B407">
        <v>7827.73902409362</v>
      </c>
      <c r="C407">
        <v>10451.15491416938</v>
      </c>
      <c r="D407">
        <v>1154.319429043764</v>
      </c>
      <c r="E407">
        <v>133.6596401259835</v>
      </c>
    </row>
    <row r="408" spans="1:5">
      <c r="A408">
        <v>406</v>
      </c>
      <c r="B408">
        <v>7827.73902409362</v>
      </c>
      <c r="C408">
        <v>10451.15491416938</v>
      </c>
      <c r="D408">
        <v>1154.34473769969</v>
      </c>
      <c r="E408">
        <v>133.684948781908</v>
      </c>
    </row>
    <row r="409" spans="1:5">
      <c r="A409">
        <v>407</v>
      </c>
      <c r="B409">
        <v>7827.73902409362</v>
      </c>
      <c r="C409">
        <v>10451.15491416938</v>
      </c>
      <c r="D409">
        <v>1154.343224788151</v>
      </c>
      <c r="E409">
        <v>133.683435870371</v>
      </c>
    </row>
    <row r="410" spans="1:5">
      <c r="A410">
        <v>408</v>
      </c>
      <c r="B410">
        <v>7827.73902409362</v>
      </c>
      <c r="C410">
        <v>10451.15491416938</v>
      </c>
      <c r="D410">
        <v>1154.335924406461</v>
      </c>
      <c r="E410">
        <v>133.6761354886808</v>
      </c>
    </row>
    <row r="411" spans="1:5">
      <c r="A411">
        <v>409</v>
      </c>
      <c r="B411">
        <v>7827.73902409362</v>
      </c>
      <c r="C411">
        <v>10451.15491416938</v>
      </c>
      <c r="D411">
        <v>1154.342326482295</v>
      </c>
      <c r="E411">
        <v>133.6825375645134</v>
      </c>
    </row>
    <row r="412" spans="1:5">
      <c r="A412">
        <v>410</v>
      </c>
      <c r="B412">
        <v>7827.73902409362</v>
      </c>
      <c r="C412">
        <v>10451.15491416938</v>
      </c>
      <c r="D412">
        <v>1154.335302477873</v>
      </c>
      <c r="E412">
        <v>133.6755135600916</v>
      </c>
    </row>
    <row r="413" spans="1:5">
      <c r="A413">
        <v>411</v>
      </c>
      <c r="B413">
        <v>7827.73902409362</v>
      </c>
      <c r="C413">
        <v>10451.15491416938</v>
      </c>
      <c r="D413">
        <v>1154.323334643897</v>
      </c>
      <c r="E413">
        <v>133.6635457261187</v>
      </c>
    </row>
    <row r="414" spans="1:5">
      <c r="A414">
        <v>412</v>
      </c>
      <c r="B414">
        <v>7827.73902409362</v>
      </c>
      <c r="C414">
        <v>10451.15491416938</v>
      </c>
      <c r="D414">
        <v>1154.329706738695</v>
      </c>
      <c r="E414">
        <v>133.6699178209148</v>
      </c>
    </row>
    <row r="415" spans="1:5">
      <c r="A415">
        <v>413</v>
      </c>
      <c r="B415">
        <v>7827.73902409362</v>
      </c>
      <c r="C415">
        <v>10451.15491416938</v>
      </c>
      <c r="D415">
        <v>1154.340885648696</v>
      </c>
      <c r="E415">
        <v>133.6810967309147</v>
      </c>
    </row>
    <row r="416" spans="1:5">
      <c r="A416">
        <v>414</v>
      </c>
      <c r="B416">
        <v>7827.73902409362</v>
      </c>
      <c r="C416">
        <v>10451.15491416938</v>
      </c>
      <c r="D416">
        <v>1154.334361862244</v>
      </c>
      <c r="E416">
        <v>133.6745729444607</v>
      </c>
    </row>
    <row r="417" spans="1:5">
      <c r="A417">
        <v>415</v>
      </c>
      <c r="B417">
        <v>7827.73902409362</v>
      </c>
      <c r="C417">
        <v>10451.15491416938</v>
      </c>
      <c r="D417">
        <v>1154.333284568758</v>
      </c>
      <c r="E417">
        <v>133.6734956509766</v>
      </c>
    </row>
    <row r="418" spans="1:5">
      <c r="A418">
        <v>416</v>
      </c>
      <c r="B418">
        <v>7827.73902409362</v>
      </c>
      <c r="C418">
        <v>10451.15491416938</v>
      </c>
      <c r="D418">
        <v>1154.341999777188</v>
      </c>
      <c r="E418">
        <v>133.6822108594072</v>
      </c>
    </row>
    <row r="419" spans="1:5">
      <c r="A419">
        <v>417</v>
      </c>
      <c r="B419">
        <v>7827.73902409362</v>
      </c>
      <c r="C419">
        <v>10451.15491416938</v>
      </c>
      <c r="D419">
        <v>1154.342002690566</v>
      </c>
      <c r="E419">
        <v>133.6822137727846</v>
      </c>
    </row>
    <row r="420" spans="1:5">
      <c r="A420">
        <v>418</v>
      </c>
      <c r="B420">
        <v>7827.73902409362</v>
      </c>
      <c r="C420">
        <v>10451.15491416938</v>
      </c>
      <c r="D420">
        <v>1154.347227777984</v>
      </c>
      <c r="E420">
        <v>133.6874388602041</v>
      </c>
    </row>
    <row r="421" spans="1:5">
      <c r="A421">
        <v>419</v>
      </c>
      <c r="B421">
        <v>7827.73902409362</v>
      </c>
      <c r="C421">
        <v>10451.15491416938</v>
      </c>
      <c r="D421">
        <v>1154.341408401141</v>
      </c>
      <c r="E421">
        <v>133.6816194833584</v>
      </c>
    </row>
    <row r="422" spans="1:5">
      <c r="A422">
        <v>420</v>
      </c>
      <c r="B422">
        <v>7827.73902409362</v>
      </c>
      <c r="C422">
        <v>10451.15491416938</v>
      </c>
      <c r="D422">
        <v>1154.344448144908</v>
      </c>
      <c r="E422">
        <v>133.6846592271267</v>
      </c>
    </row>
    <row r="423" spans="1:5">
      <c r="A423">
        <v>421</v>
      </c>
      <c r="B423">
        <v>7827.73902409362</v>
      </c>
      <c r="C423">
        <v>10451.15491416938</v>
      </c>
      <c r="D423">
        <v>1154.349351193503</v>
      </c>
      <c r="E423">
        <v>133.6895622757213</v>
      </c>
    </row>
    <row r="424" spans="1:5">
      <c r="A424">
        <v>422</v>
      </c>
      <c r="B424">
        <v>7827.73902409362</v>
      </c>
      <c r="C424">
        <v>10451.15491416938</v>
      </c>
      <c r="D424">
        <v>1154.345432952894</v>
      </c>
      <c r="E424">
        <v>133.685644035114</v>
      </c>
    </row>
    <row r="425" spans="1:5">
      <c r="A425">
        <v>423</v>
      </c>
      <c r="B425">
        <v>7827.73902409362</v>
      </c>
      <c r="C425">
        <v>10451.15491416938</v>
      </c>
      <c r="D425">
        <v>1154.343583745072</v>
      </c>
      <c r="E425">
        <v>133.6837948272907</v>
      </c>
    </row>
    <row r="426" spans="1:5">
      <c r="A426">
        <v>424</v>
      </c>
      <c r="B426">
        <v>7827.73902409362</v>
      </c>
      <c r="C426">
        <v>10451.15491416938</v>
      </c>
      <c r="D426">
        <v>1154.34152299171</v>
      </c>
      <c r="E426">
        <v>133.6817340739296</v>
      </c>
    </row>
    <row r="427" spans="1:5">
      <c r="A427">
        <v>425</v>
      </c>
      <c r="B427">
        <v>7827.73902409362</v>
      </c>
      <c r="C427">
        <v>10451.15491416938</v>
      </c>
      <c r="D427">
        <v>1154.336233107977</v>
      </c>
      <c r="E427">
        <v>133.6764441901962</v>
      </c>
    </row>
    <row r="428" spans="1:5">
      <c r="A428">
        <v>426</v>
      </c>
      <c r="B428">
        <v>7827.73902409362</v>
      </c>
      <c r="C428">
        <v>10451.15491416938</v>
      </c>
      <c r="D428">
        <v>1154.3406347863</v>
      </c>
      <c r="E428">
        <v>133.6808458685173</v>
      </c>
    </row>
    <row r="429" spans="1:5">
      <c r="A429">
        <v>427</v>
      </c>
      <c r="B429">
        <v>7827.73902409362</v>
      </c>
      <c r="C429">
        <v>10451.15491416938</v>
      </c>
      <c r="D429">
        <v>1154.348554244847</v>
      </c>
      <c r="E429">
        <v>133.6887653270668</v>
      </c>
    </row>
    <row r="430" spans="1:5">
      <c r="A430">
        <v>428</v>
      </c>
      <c r="B430">
        <v>7827.73902409362</v>
      </c>
      <c r="C430">
        <v>10451.15491416938</v>
      </c>
      <c r="D430">
        <v>1154.350729368156</v>
      </c>
      <c r="E430">
        <v>133.6909404503747</v>
      </c>
    </row>
    <row r="431" spans="1:5">
      <c r="A431">
        <v>429</v>
      </c>
      <c r="B431">
        <v>7827.73902409362</v>
      </c>
      <c r="C431">
        <v>10451.15491416938</v>
      </c>
      <c r="D431">
        <v>1154.344062349102</v>
      </c>
      <c r="E431">
        <v>133.6842734313233</v>
      </c>
    </row>
    <row r="432" spans="1:5">
      <c r="A432">
        <v>430</v>
      </c>
      <c r="B432">
        <v>7827.73902409362</v>
      </c>
      <c r="C432">
        <v>10451.15491416938</v>
      </c>
      <c r="D432">
        <v>1154.350990523215</v>
      </c>
      <c r="E432">
        <v>133.6912016054322</v>
      </c>
    </row>
    <row r="433" spans="1:5">
      <c r="A433">
        <v>431</v>
      </c>
      <c r="B433">
        <v>7827.73902409362</v>
      </c>
      <c r="C433">
        <v>10451.15491416938</v>
      </c>
      <c r="D433">
        <v>1154.351153994899</v>
      </c>
      <c r="E433">
        <v>133.6913650771194</v>
      </c>
    </row>
    <row r="434" spans="1:5">
      <c r="A434">
        <v>432</v>
      </c>
      <c r="B434">
        <v>7827.73902409362</v>
      </c>
      <c r="C434">
        <v>10451.15491416938</v>
      </c>
      <c r="D434">
        <v>1154.351896059368</v>
      </c>
      <c r="E434">
        <v>133.6921071415884</v>
      </c>
    </row>
    <row r="435" spans="1:5">
      <c r="A435">
        <v>433</v>
      </c>
      <c r="B435">
        <v>7827.73902409362</v>
      </c>
      <c r="C435">
        <v>10451.15491416938</v>
      </c>
      <c r="D435">
        <v>1154.344085388317</v>
      </c>
      <c r="E435">
        <v>133.6842964705365</v>
      </c>
    </row>
    <row r="436" spans="1:5">
      <c r="A436">
        <v>434</v>
      </c>
      <c r="B436">
        <v>7827.73902409362</v>
      </c>
      <c r="C436">
        <v>10451.15491416938</v>
      </c>
      <c r="D436">
        <v>1154.350069194727</v>
      </c>
      <c r="E436">
        <v>133.6902802769463</v>
      </c>
    </row>
    <row r="437" spans="1:5">
      <c r="A437">
        <v>435</v>
      </c>
      <c r="B437">
        <v>7827.73902409362</v>
      </c>
      <c r="C437">
        <v>10451.15491416938</v>
      </c>
      <c r="D437">
        <v>1154.345381314978</v>
      </c>
      <c r="E437">
        <v>133.6855923971962</v>
      </c>
    </row>
    <row r="438" spans="1:5">
      <c r="A438">
        <v>436</v>
      </c>
      <c r="B438">
        <v>7827.73902409362</v>
      </c>
      <c r="C438">
        <v>10451.15491416938</v>
      </c>
      <c r="D438">
        <v>1154.353205913062</v>
      </c>
      <c r="E438">
        <v>133.6934169952803</v>
      </c>
    </row>
    <row r="439" spans="1:5">
      <c r="A439">
        <v>437</v>
      </c>
      <c r="B439">
        <v>7827.73902409362</v>
      </c>
      <c r="C439">
        <v>10451.15491416938</v>
      </c>
      <c r="D439">
        <v>1154.347288577753</v>
      </c>
      <c r="E439">
        <v>133.6874996599708</v>
      </c>
    </row>
    <row r="440" spans="1:5">
      <c r="A440">
        <v>438</v>
      </c>
      <c r="B440">
        <v>7827.73902409362</v>
      </c>
      <c r="C440">
        <v>10451.15491416938</v>
      </c>
      <c r="D440">
        <v>1154.345748671947</v>
      </c>
      <c r="E440">
        <v>133.6859597541679</v>
      </c>
    </row>
    <row r="441" spans="1:5">
      <c r="A441">
        <v>439</v>
      </c>
      <c r="B441">
        <v>7827.73902409362</v>
      </c>
      <c r="C441">
        <v>10451.15491416938</v>
      </c>
      <c r="D441">
        <v>1154.344452110678</v>
      </c>
      <c r="E441">
        <v>133.684663192897</v>
      </c>
    </row>
    <row r="442" spans="1:5">
      <c r="A442">
        <v>440</v>
      </c>
      <c r="B442">
        <v>7827.73902409362</v>
      </c>
      <c r="C442">
        <v>10451.15491416938</v>
      </c>
      <c r="D442">
        <v>1154.346875545267</v>
      </c>
      <c r="E442">
        <v>133.6870866274889</v>
      </c>
    </row>
    <row r="443" spans="1:5">
      <c r="A443">
        <v>441</v>
      </c>
      <c r="B443">
        <v>7827.73902409362</v>
      </c>
      <c r="C443">
        <v>10451.15491416938</v>
      </c>
      <c r="D443">
        <v>1154.34335390967</v>
      </c>
      <c r="E443">
        <v>133.6835649918893</v>
      </c>
    </row>
    <row r="444" spans="1:5">
      <c r="A444">
        <v>442</v>
      </c>
      <c r="B444">
        <v>7827.73902409362</v>
      </c>
      <c r="C444">
        <v>10451.15491416938</v>
      </c>
      <c r="D444">
        <v>1154.344813868222</v>
      </c>
      <c r="E444">
        <v>133.6850249504422</v>
      </c>
    </row>
    <row r="445" spans="1:5">
      <c r="A445">
        <v>443</v>
      </c>
      <c r="B445">
        <v>7827.73902409362</v>
      </c>
      <c r="C445">
        <v>10451.15491416938</v>
      </c>
      <c r="D445">
        <v>1154.342240542087</v>
      </c>
      <c r="E445">
        <v>133.6824516243082</v>
      </c>
    </row>
    <row r="446" spans="1:5">
      <c r="A446">
        <v>444</v>
      </c>
      <c r="B446">
        <v>7827.73902409362</v>
      </c>
      <c r="C446">
        <v>10451.15491416938</v>
      </c>
      <c r="D446">
        <v>1154.344633222718</v>
      </c>
      <c r="E446">
        <v>133.6848443049384</v>
      </c>
    </row>
    <row r="447" spans="1:5">
      <c r="A447">
        <v>445</v>
      </c>
      <c r="B447">
        <v>7827.73902409362</v>
      </c>
      <c r="C447">
        <v>10451.15491416938</v>
      </c>
      <c r="D447">
        <v>1154.341967083238</v>
      </c>
      <c r="E447">
        <v>133.6821781654574</v>
      </c>
    </row>
    <row r="448" spans="1:5">
      <c r="A448">
        <v>446</v>
      </c>
      <c r="B448">
        <v>7827.73902409362</v>
      </c>
      <c r="C448">
        <v>10451.15491416938</v>
      </c>
      <c r="D448">
        <v>1154.340815507115</v>
      </c>
      <c r="E448">
        <v>133.6810265893374</v>
      </c>
    </row>
    <row r="449" spans="1:5">
      <c r="A449">
        <v>447</v>
      </c>
      <c r="B449">
        <v>7827.73902409362</v>
      </c>
      <c r="C449">
        <v>10451.15491416938</v>
      </c>
      <c r="D449">
        <v>1154.338209623104</v>
      </c>
      <c r="E449">
        <v>133.678420705323</v>
      </c>
    </row>
    <row r="450" spans="1:5">
      <c r="A450">
        <v>448</v>
      </c>
      <c r="B450">
        <v>7827.73902409362</v>
      </c>
      <c r="C450">
        <v>10451.15491416938</v>
      </c>
      <c r="D450">
        <v>1154.338124737375</v>
      </c>
      <c r="E450">
        <v>133.6783358195934</v>
      </c>
    </row>
    <row r="451" spans="1:5">
      <c r="A451">
        <v>449</v>
      </c>
      <c r="B451">
        <v>7827.73902409362</v>
      </c>
      <c r="C451">
        <v>10451.15491416938</v>
      </c>
      <c r="D451">
        <v>1154.336610969659</v>
      </c>
      <c r="E451">
        <v>133.6768220518789</v>
      </c>
    </row>
    <row r="452" spans="1:5">
      <c r="A452">
        <v>450</v>
      </c>
      <c r="B452">
        <v>7827.73902409362</v>
      </c>
      <c r="C452">
        <v>10451.15491416938</v>
      </c>
      <c r="D452">
        <v>1154.337879548503</v>
      </c>
      <c r="E452">
        <v>133.6780906307245</v>
      </c>
    </row>
    <row r="453" spans="1:5">
      <c r="A453">
        <v>451</v>
      </c>
      <c r="B453">
        <v>7827.73902409362</v>
      </c>
      <c r="C453">
        <v>10451.15491416938</v>
      </c>
      <c r="D453">
        <v>1154.337624362109</v>
      </c>
      <c r="E453">
        <v>133.6778354443282</v>
      </c>
    </row>
    <row r="454" spans="1:5">
      <c r="A454">
        <v>452</v>
      </c>
      <c r="B454">
        <v>7827.73902409362</v>
      </c>
      <c r="C454">
        <v>10451.15491416938</v>
      </c>
      <c r="D454">
        <v>1154.338335327851</v>
      </c>
      <c r="E454">
        <v>133.6785464100688</v>
      </c>
    </row>
    <row r="455" spans="1:5">
      <c r="A455">
        <v>453</v>
      </c>
      <c r="B455">
        <v>7827.73902409362</v>
      </c>
      <c r="C455">
        <v>10451.15491416938</v>
      </c>
      <c r="D455">
        <v>1154.337892127559</v>
      </c>
      <c r="E455">
        <v>133.6781032097774</v>
      </c>
    </row>
    <row r="456" spans="1:5">
      <c r="A456">
        <v>454</v>
      </c>
      <c r="B456">
        <v>7827.73902409362</v>
      </c>
      <c r="C456">
        <v>10451.15491416938</v>
      </c>
      <c r="D456">
        <v>1154.334992550508</v>
      </c>
      <c r="E456">
        <v>133.6752036327287</v>
      </c>
    </row>
    <row r="457" spans="1:5">
      <c r="A457">
        <v>455</v>
      </c>
      <c r="B457">
        <v>7827.73902409362</v>
      </c>
      <c r="C457">
        <v>10451.15491416938</v>
      </c>
      <c r="D457">
        <v>1154.338075039049</v>
      </c>
      <c r="E457">
        <v>133.6782861212683</v>
      </c>
    </row>
    <row r="458" spans="1:5">
      <c r="A458">
        <v>456</v>
      </c>
      <c r="B458">
        <v>7827.73902409362</v>
      </c>
      <c r="C458">
        <v>10451.15491416938</v>
      </c>
      <c r="D458">
        <v>1154.337209782824</v>
      </c>
      <c r="E458">
        <v>133.6774208650431</v>
      </c>
    </row>
    <row r="459" spans="1:5">
      <c r="A459">
        <v>457</v>
      </c>
      <c r="B459">
        <v>7827.73902409362</v>
      </c>
      <c r="C459">
        <v>10451.15491416938</v>
      </c>
      <c r="D459">
        <v>1154.336251016158</v>
      </c>
      <c r="E459">
        <v>133.6764620983793</v>
      </c>
    </row>
    <row r="460" spans="1:5">
      <c r="A460">
        <v>458</v>
      </c>
      <c r="B460">
        <v>7827.73902409362</v>
      </c>
      <c r="C460">
        <v>10451.15491416938</v>
      </c>
      <c r="D460">
        <v>1154.338349520583</v>
      </c>
      <c r="E460">
        <v>133.6785606028024</v>
      </c>
    </row>
    <row r="461" spans="1:5">
      <c r="A461">
        <v>459</v>
      </c>
      <c r="B461">
        <v>7827.73902409362</v>
      </c>
      <c r="C461">
        <v>10451.15491416938</v>
      </c>
      <c r="D461">
        <v>1154.337548061319</v>
      </c>
      <c r="E461">
        <v>133.6777591435391</v>
      </c>
    </row>
    <row r="462" spans="1:5">
      <c r="A462">
        <v>460</v>
      </c>
      <c r="B462">
        <v>7827.73902409362</v>
      </c>
      <c r="C462">
        <v>10451.15491416938</v>
      </c>
      <c r="D462">
        <v>1154.338147791862</v>
      </c>
      <c r="E462">
        <v>133.6783588740814</v>
      </c>
    </row>
    <row r="463" spans="1:5">
      <c r="A463">
        <v>461</v>
      </c>
      <c r="B463">
        <v>7827.73902409362</v>
      </c>
      <c r="C463">
        <v>10451.15491416938</v>
      </c>
      <c r="D463">
        <v>1154.33883456235</v>
      </c>
      <c r="E463">
        <v>133.6790456445692</v>
      </c>
    </row>
    <row r="464" spans="1:5">
      <c r="A464">
        <v>462</v>
      </c>
      <c r="B464">
        <v>7827.73902409362</v>
      </c>
      <c r="C464">
        <v>10451.15491416938</v>
      </c>
      <c r="D464">
        <v>1154.339841988455</v>
      </c>
      <c r="E464">
        <v>133.6800530706755</v>
      </c>
    </row>
    <row r="465" spans="1:5">
      <c r="A465">
        <v>463</v>
      </c>
      <c r="B465">
        <v>7827.73902409362</v>
      </c>
      <c r="C465">
        <v>10451.15491416938</v>
      </c>
      <c r="D465">
        <v>1154.338122417165</v>
      </c>
      <c r="E465">
        <v>133.678333499386</v>
      </c>
    </row>
    <row r="466" spans="1:5">
      <c r="A466">
        <v>464</v>
      </c>
      <c r="B466">
        <v>7827.73902409362</v>
      </c>
      <c r="C466">
        <v>10451.15491416938</v>
      </c>
      <c r="D466">
        <v>1154.337625785371</v>
      </c>
      <c r="E466">
        <v>133.6778368675892</v>
      </c>
    </row>
    <row r="467" spans="1:5">
      <c r="A467">
        <v>465</v>
      </c>
      <c r="B467">
        <v>7827.73902409362</v>
      </c>
      <c r="C467">
        <v>10451.15491416938</v>
      </c>
      <c r="D467">
        <v>1154.337762838962</v>
      </c>
      <c r="E467">
        <v>133.6779739211825</v>
      </c>
    </row>
    <row r="468" spans="1:5">
      <c r="A468">
        <v>466</v>
      </c>
      <c r="B468">
        <v>7827.73902409362</v>
      </c>
      <c r="C468">
        <v>10451.15491416938</v>
      </c>
      <c r="D468">
        <v>1154.337497180109</v>
      </c>
      <c r="E468">
        <v>133.6777082623281</v>
      </c>
    </row>
    <row r="469" spans="1:5">
      <c r="A469">
        <v>467</v>
      </c>
      <c r="B469">
        <v>7827.73902409362</v>
      </c>
      <c r="C469">
        <v>10451.15491416938</v>
      </c>
      <c r="D469">
        <v>1154.338360429363</v>
      </c>
      <c r="E469">
        <v>133.6785715115834</v>
      </c>
    </row>
    <row r="470" spans="1:5">
      <c r="A470">
        <v>468</v>
      </c>
      <c r="B470">
        <v>7827.73902409362</v>
      </c>
      <c r="C470">
        <v>10451.15491416938</v>
      </c>
      <c r="D470">
        <v>1154.335251876021</v>
      </c>
      <c r="E470">
        <v>133.6754629582415</v>
      </c>
    </row>
    <row r="471" spans="1:5">
      <c r="A471">
        <v>469</v>
      </c>
      <c r="B471">
        <v>7827.73902409362</v>
      </c>
      <c r="C471">
        <v>10451.15491416938</v>
      </c>
      <c r="D471">
        <v>1154.335024710664</v>
      </c>
      <c r="E471">
        <v>133.6752357928833</v>
      </c>
    </row>
    <row r="472" spans="1:5">
      <c r="A472">
        <v>470</v>
      </c>
      <c r="B472">
        <v>7827.73902409362</v>
      </c>
      <c r="C472">
        <v>10451.15491416938</v>
      </c>
      <c r="D472">
        <v>1154.33616474525</v>
      </c>
      <c r="E472">
        <v>133.6763758274699</v>
      </c>
    </row>
    <row r="473" spans="1:5">
      <c r="A473">
        <v>471</v>
      </c>
      <c r="B473">
        <v>7827.73902409362</v>
      </c>
      <c r="C473">
        <v>10451.15491416938</v>
      </c>
      <c r="D473">
        <v>1154.335110346317</v>
      </c>
      <c r="E473">
        <v>133.6753214285355</v>
      </c>
    </row>
    <row r="474" spans="1:5">
      <c r="A474">
        <v>472</v>
      </c>
      <c r="B474">
        <v>7827.73902409362</v>
      </c>
      <c r="C474">
        <v>10451.15491416938</v>
      </c>
      <c r="D474">
        <v>1154.336413583754</v>
      </c>
      <c r="E474">
        <v>133.6766246659733</v>
      </c>
    </row>
    <row r="475" spans="1:5">
      <c r="A475">
        <v>473</v>
      </c>
      <c r="B475">
        <v>7827.73902409362</v>
      </c>
      <c r="C475">
        <v>10451.15491416938</v>
      </c>
      <c r="D475">
        <v>1154.334470873529</v>
      </c>
      <c r="E475">
        <v>133.6746819557503</v>
      </c>
    </row>
    <row r="476" spans="1:5">
      <c r="A476">
        <v>474</v>
      </c>
      <c r="B476">
        <v>7827.73902409362</v>
      </c>
      <c r="C476">
        <v>10451.15491416938</v>
      </c>
      <c r="D476">
        <v>1154.334261825807</v>
      </c>
      <c r="E476">
        <v>133.6744729080247</v>
      </c>
    </row>
    <row r="477" spans="1:5">
      <c r="A477">
        <v>475</v>
      </c>
      <c r="B477">
        <v>7827.73902409362</v>
      </c>
      <c r="C477">
        <v>10451.15491416938</v>
      </c>
      <c r="D477">
        <v>1154.335608871325</v>
      </c>
      <c r="E477">
        <v>133.6758199535448</v>
      </c>
    </row>
    <row r="478" spans="1:5">
      <c r="A478">
        <v>476</v>
      </c>
      <c r="B478">
        <v>7827.73902409362</v>
      </c>
      <c r="C478">
        <v>10451.15491416938</v>
      </c>
      <c r="D478">
        <v>1154.335722762358</v>
      </c>
      <c r="E478">
        <v>133.6759338445756</v>
      </c>
    </row>
    <row r="479" spans="1:5">
      <c r="A479">
        <v>477</v>
      </c>
      <c r="B479">
        <v>7827.73902409362</v>
      </c>
      <c r="C479">
        <v>10451.15491416938</v>
      </c>
      <c r="D479">
        <v>1154.33600672845</v>
      </c>
      <c r="E479">
        <v>133.6762178106694</v>
      </c>
    </row>
    <row r="480" spans="1:5">
      <c r="A480">
        <v>478</v>
      </c>
      <c r="B480">
        <v>7827.73902409362</v>
      </c>
      <c r="C480">
        <v>10451.15491416938</v>
      </c>
      <c r="D480">
        <v>1154.335973672087</v>
      </c>
      <c r="E480">
        <v>133.6761847543073</v>
      </c>
    </row>
    <row r="481" spans="1:5">
      <c r="A481">
        <v>479</v>
      </c>
      <c r="B481">
        <v>7827.73902409362</v>
      </c>
      <c r="C481">
        <v>10451.15491416938</v>
      </c>
      <c r="D481">
        <v>1154.336033299574</v>
      </c>
      <c r="E481">
        <v>133.6762443817917</v>
      </c>
    </row>
    <row r="482" spans="1:5">
      <c r="A482">
        <v>480</v>
      </c>
      <c r="B482">
        <v>7827.73902409362</v>
      </c>
      <c r="C482">
        <v>10451.15491416938</v>
      </c>
      <c r="D482">
        <v>1154.335979411757</v>
      </c>
      <c r="E482">
        <v>133.676190493976</v>
      </c>
    </row>
    <row r="483" spans="1:5">
      <c r="A483">
        <v>481</v>
      </c>
      <c r="B483">
        <v>7827.73902409362</v>
      </c>
      <c r="C483">
        <v>10451.15491416938</v>
      </c>
      <c r="D483">
        <v>1154.336073344905</v>
      </c>
      <c r="E483">
        <v>133.6762844271237</v>
      </c>
    </row>
    <row r="484" spans="1:5">
      <c r="A484">
        <v>482</v>
      </c>
      <c r="B484">
        <v>7827.73902409362</v>
      </c>
      <c r="C484">
        <v>10451.15491416938</v>
      </c>
      <c r="D484">
        <v>1154.336391632136</v>
      </c>
      <c r="E484">
        <v>133.676602714356</v>
      </c>
    </row>
    <row r="485" spans="1:5">
      <c r="A485">
        <v>483</v>
      </c>
      <c r="B485">
        <v>7827.73902409362</v>
      </c>
      <c r="C485">
        <v>10451.15491416938</v>
      </c>
      <c r="D485">
        <v>1154.335686736028</v>
      </c>
      <c r="E485">
        <v>133.6758978182482</v>
      </c>
    </row>
    <row r="486" spans="1:5">
      <c r="A486">
        <v>484</v>
      </c>
      <c r="B486">
        <v>7827.73902409362</v>
      </c>
      <c r="C486">
        <v>10451.15491416938</v>
      </c>
      <c r="D486">
        <v>1154.335227574416</v>
      </c>
      <c r="E486">
        <v>133.6754386566339</v>
      </c>
    </row>
    <row r="487" spans="1:5">
      <c r="A487">
        <v>485</v>
      </c>
      <c r="B487">
        <v>7827.73902409362</v>
      </c>
      <c r="C487">
        <v>10451.15491416938</v>
      </c>
      <c r="D487">
        <v>1154.33670498819</v>
      </c>
      <c r="E487">
        <v>133.6769160704084</v>
      </c>
    </row>
    <row r="488" spans="1:5">
      <c r="A488">
        <v>486</v>
      </c>
      <c r="B488">
        <v>7827.73902409362</v>
      </c>
      <c r="C488">
        <v>10451.15491416938</v>
      </c>
      <c r="D488">
        <v>1154.336960308705</v>
      </c>
      <c r="E488">
        <v>133.6771713909227</v>
      </c>
    </row>
    <row r="489" spans="1:5">
      <c r="A489">
        <v>487</v>
      </c>
      <c r="B489">
        <v>7827.73902409362</v>
      </c>
      <c r="C489">
        <v>10451.15491416938</v>
      </c>
      <c r="D489">
        <v>1154.338139753571</v>
      </c>
      <c r="E489">
        <v>133.6783508357886</v>
      </c>
    </row>
    <row r="490" spans="1:5">
      <c r="A490">
        <v>488</v>
      </c>
      <c r="B490">
        <v>7827.73902409362</v>
      </c>
      <c r="C490">
        <v>10451.15491416938</v>
      </c>
      <c r="D490">
        <v>1154.337228365248</v>
      </c>
      <c r="E490">
        <v>133.6774394474678</v>
      </c>
    </row>
    <row r="491" spans="1:5">
      <c r="A491">
        <v>489</v>
      </c>
      <c r="B491">
        <v>7827.73902409362</v>
      </c>
      <c r="C491">
        <v>10451.15491416938</v>
      </c>
      <c r="D491">
        <v>1154.336986708279</v>
      </c>
      <c r="E491">
        <v>133.677197790498</v>
      </c>
    </row>
    <row r="492" spans="1:5">
      <c r="A492">
        <v>490</v>
      </c>
      <c r="B492">
        <v>7827.73902409362</v>
      </c>
      <c r="C492">
        <v>10451.15491416938</v>
      </c>
      <c r="D492">
        <v>1154.336762359046</v>
      </c>
      <c r="E492">
        <v>133.6769734412655</v>
      </c>
    </row>
    <row r="493" spans="1:5">
      <c r="A493">
        <v>491</v>
      </c>
      <c r="B493">
        <v>7827.73902409362</v>
      </c>
      <c r="C493">
        <v>10451.15491416938</v>
      </c>
      <c r="D493">
        <v>1154.337253997717</v>
      </c>
      <c r="E493">
        <v>133.6774650799376</v>
      </c>
    </row>
    <row r="494" spans="1:5">
      <c r="A494">
        <v>492</v>
      </c>
      <c r="B494">
        <v>7827.73902409362</v>
      </c>
      <c r="C494">
        <v>10451.15491416938</v>
      </c>
      <c r="D494">
        <v>1154.336440947633</v>
      </c>
      <c r="E494">
        <v>133.6766520298522</v>
      </c>
    </row>
    <row r="495" spans="1:5">
      <c r="A495">
        <v>493</v>
      </c>
      <c r="B495">
        <v>7827.73902409362</v>
      </c>
      <c r="C495">
        <v>10451.15491416938</v>
      </c>
      <c r="D495">
        <v>1154.337157525817</v>
      </c>
      <c r="E495">
        <v>133.6773686080374</v>
      </c>
    </row>
    <row r="496" spans="1:5">
      <c r="A496">
        <v>494</v>
      </c>
      <c r="B496">
        <v>7827.73902409362</v>
      </c>
      <c r="C496">
        <v>10451.15491416938</v>
      </c>
      <c r="D496">
        <v>1154.337277240719</v>
      </c>
      <c r="E496">
        <v>133.6774883229386</v>
      </c>
    </row>
    <row r="497" spans="1:5">
      <c r="A497">
        <v>495</v>
      </c>
      <c r="B497">
        <v>7827.73902409362</v>
      </c>
      <c r="C497">
        <v>10451.15491416938</v>
      </c>
      <c r="D497">
        <v>1154.33693610778</v>
      </c>
      <c r="E497">
        <v>133.6771471900005</v>
      </c>
    </row>
    <row r="498" spans="1:5">
      <c r="A498">
        <v>496</v>
      </c>
      <c r="B498">
        <v>7827.73902409362</v>
      </c>
      <c r="C498">
        <v>10451.15491416938</v>
      </c>
      <c r="D498">
        <v>1154.336915123337</v>
      </c>
      <c r="E498">
        <v>133.6771262055565</v>
      </c>
    </row>
    <row r="499" spans="1:5">
      <c r="A499">
        <v>497</v>
      </c>
      <c r="B499">
        <v>7827.73902409362</v>
      </c>
      <c r="C499">
        <v>10451.15491416938</v>
      </c>
      <c r="D499">
        <v>1154.336737482016</v>
      </c>
      <c r="E499">
        <v>133.6769485642354</v>
      </c>
    </row>
    <row r="500" spans="1:5">
      <c r="A500">
        <v>498</v>
      </c>
      <c r="B500">
        <v>7827.73902409362</v>
      </c>
      <c r="C500">
        <v>10451.15491416938</v>
      </c>
      <c r="D500">
        <v>1154.336984013461</v>
      </c>
      <c r="E500">
        <v>133.6771950956787</v>
      </c>
    </row>
    <row r="501" spans="1:5">
      <c r="A501">
        <v>499</v>
      </c>
      <c r="B501">
        <v>7827.73902409362</v>
      </c>
      <c r="C501">
        <v>10451.15491416938</v>
      </c>
      <c r="D501">
        <v>1154.33697915838</v>
      </c>
      <c r="E501">
        <v>133.6771902405997</v>
      </c>
    </row>
    <row r="502" spans="1:5">
      <c r="A502">
        <v>500</v>
      </c>
      <c r="B502">
        <v>7827.73902409362</v>
      </c>
      <c r="C502">
        <v>10451.15491416938</v>
      </c>
      <c r="D502">
        <v>1154.336536407546</v>
      </c>
      <c r="E502">
        <v>133.6767474897666</v>
      </c>
    </row>
    <row r="503" spans="1:5">
      <c r="A503">
        <v>501</v>
      </c>
      <c r="B503">
        <v>7827.73902409362</v>
      </c>
      <c r="C503">
        <v>10451.15491416938</v>
      </c>
      <c r="D503">
        <v>1154.337041862632</v>
      </c>
      <c r="E503">
        <v>133.6772529448509</v>
      </c>
    </row>
    <row r="504" spans="1:5">
      <c r="A504">
        <v>502</v>
      </c>
      <c r="B504">
        <v>7827.73902409362</v>
      </c>
      <c r="C504">
        <v>10451.15491416938</v>
      </c>
      <c r="D504">
        <v>1154.337491100193</v>
      </c>
      <c r="E504">
        <v>133.6777021824128</v>
      </c>
    </row>
    <row r="505" spans="1:5">
      <c r="A505">
        <v>503</v>
      </c>
      <c r="B505">
        <v>7827.73902409362</v>
      </c>
      <c r="C505">
        <v>10451.15491416938</v>
      </c>
      <c r="D505">
        <v>1154.337459924634</v>
      </c>
      <c r="E505">
        <v>133.6776710068519</v>
      </c>
    </row>
    <row r="506" spans="1:5">
      <c r="A506">
        <v>504</v>
      </c>
      <c r="B506">
        <v>7827.73902409362</v>
      </c>
      <c r="C506">
        <v>10451.15491416938</v>
      </c>
      <c r="D506">
        <v>1154.337737819824</v>
      </c>
      <c r="E506">
        <v>133.6779489020443</v>
      </c>
    </row>
    <row r="507" spans="1:5">
      <c r="A507">
        <v>505</v>
      </c>
      <c r="B507">
        <v>7827.73902409362</v>
      </c>
      <c r="C507">
        <v>10451.15491416938</v>
      </c>
      <c r="D507">
        <v>1154.337763072409</v>
      </c>
      <c r="E507">
        <v>133.6779741546295</v>
      </c>
    </row>
    <row r="508" spans="1:5">
      <c r="A508">
        <v>506</v>
      </c>
      <c r="B508">
        <v>7827.73902409362</v>
      </c>
      <c r="C508">
        <v>10451.15491416938</v>
      </c>
      <c r="D508">
        <v>1154.337556226724</v>
      </c>
      <c r="E508">
        <v>133.6777673089427</v>
      </c>
    </row>
    <row r="509" spans="1:5">
      <c r="A509">
        <v>507</v>
      </c>
      <c r="B509">
        <v>7827.73902409362</v>
      </c>
      <c r="C509">
        <v>10451.15491416938</v>
      </c>
      <c r="D509">
        <v>1154.338025538973</v>
      </c>
      <c r="E509">
        <v>133.6782366211911</v>
      </c>
    </row>
    <row r="510" spans="1:5">
      <c r="A510">
        <v>508</v>
      </c>
      <c r="B510">
        <v>7827.73902409362</v>
      </c>
      <c r="C510">
        <v>10451.15491416938</v>
      </c>
      <c r="D510">
        <v>1154.337469311262</v>
      </c>
      <c r="E510">
        <v>133.6776803934825</v>
      </c>
    </row>
    <row r="511" spans="1:5">
      <c r="A511">
        <v>509</v>
      </c>
      <c r="B511">
        <v>7827.73902409362</v>
      </c>
      <c r="C511">
        <v>10451.15491416938</v>
      </c>
      <c r="D511">
        <v>1154.33761888447</v>
      </c>
      <c r="E511">
        <v>133.6778299666885</v>
      </c>
    </row>
    <row r="512" spans="1:5">
      <c r="A512">
        <v>510</v>
      </c>
      <c r="B512">
        <v>7827.73902409362</v>
      </c>
      <c r="C512">
        <v>10451.15491416938</v>
      </c>
      <c r="D512">
        <v>1154.337587130294</v>
      </c>
      <c r="E512">
        <v>133.6777982125113</v>
      </c>
    </row>
    <row r="513" spans="1:5">
      <c r="A513">
        <v>511</v>
      </c>
      <c r="B513">
        <v>7827.73902409362</v>
      </c>
      <c r="C513">
        <v>10451.15491416938</v>
      </c>
      <c r="D513">
        <v>1154.337811442875</v>
      </c>
      <c r="E513">
        <v>133.6780225250943</v>
      </c>
    </row>
    <row r="514" spans="1:5">
      <c r="A514">
        <v>512</v>
      </c>
      <c r="B514">
        <v>7827.73902409362</v>
      </c>
      <c r="C514">
        <v>10451.15491416938</v>
      </c>
      <c r="D514">
        <v>1154.337369546297</v>
      </c>
      <c r="E514">
        <v>133.6775806285169</v>
      </c>
    </row>
    <row r="515" spans="1:5">
      <c r="A515">
        <v>513</v>
      </c>
      <c r="B515">
        <v>7827.73902409362</v>
      </c>
      <c r="C515">
        <v>10451.15491416938</v>
      </c>
      <c r="D515">
        <v>1154.337953872602</v>
      </c>
      <c r="E515">
        <v>133.6781649548221</v>
      </c>
    </row>
    <row r="516" spans="1:5">
      <c r="A516">
        <v>514</v>
      </c>
      <c r="B516">
        <v>7827.73902409362</v>
      </c>
      <c r="C516">
        <v>10451.15491416938</v>
      </c>
      <c r="D516">
        <v>1154.337222926692</v>
      </c>
      <c r="E516">
        <v>133.6774340089103</v>
      </c>
    </row>
    <row r="517" spans="1:5">
      <c r="A517">
        <v>515</v>
      </c>
      <c r="B517">
        <v>7827.73902409362</v>
      </c>
      <c r="C517">
        <v>10451.15491416938</v>
      </c>
      <c r="D517">
        <v>1154.337031485522</v>
      </c>
      <c r="E517">
        <v>133.6772425677414</v>
      </c>
    </row>
    <row r="518" spans="1:5">
      <c r="A518">
        <v>516</v>
      </c>
      <c r="B518">
        <v>7827.73902409362</v>
      </c>
      <c r="C518">
        <v>10451.15491416938</v>
      </c>
      <c r="D518">
        <v>1154.337242944012</v>
      </c>
      <c r="E518">
        <v>133.6774540262314</v>
      </c>
    </row>
    <row r="519" spans="1:5">
      <c r="A519">
        <v>517</v>
      </c>
      <c r="B519">
        <v>7827.73902409362</v>
      </c>
      <c r="C519">
        <v>10451.15491416938</v>
      </c>
      <c r="D519">
        <v>1154.336990419029</v>
      </c>
      <c r="E519">
        <v>133.677201501249</v>
      </c>
    </row>
    <row r="520" spans="1:5">
      <c r="A520">
        <v>518</v>
      </c>
      <c r="B520">
        <v>7827.73902409362</v>
      </c>
      <c r="C520">
        <v>10451.15491416938</v>
      </c>
      <c r="D520">
        <v>1154.337322761769</v>
      </c>
      <c r="E520">
        <v>133.6775338439872</v>
      </c>
    </row>
    <row r="521" spans="1:5">
      <c r="A521">
        <v>519</v>
      </c>
      <c r="B521">
        <v>7827.73902409362</v>
      </c>
      <c r="C521">
        <v>10451.15491416938</v>
      </c>
      <c r="D521">
        <v>1154.337020353326</v>
      </c>
      <c r="E521">
        <v>133.6772314355452</v>
      </c>
    </row>
    <row r="522" spans="1:5">
      <c r="A522">
        <v>520</v>
      </c>
      <c r="B522">
        <v>7827.73902409362</v>
      </c>
      <c r="C522">
        <v>10451.15491416938</v>
      </c>
      <c r="D522">
        <v>1154.337285742411</v>
      </c>
      <c r="E522">
        <v>133.677496824632</v>
      </c>
    </row>
    <row r="523" spans="1:5">
      <c r="A523">
        <v>521</v>
      </c>
      <c r="B523">
        <v>7827.73902409362</v>
      </c>
      <c r="C523">
        <v>10451.15491416938</v>
      </c>
      <c r="D523">
        <v>1154.337270365569</v>
      </c>
      <c r="E523">
        <v>133.677481447789</v>
      </c>
    </row>
    <row r="524" spans="1:5">
      <c r="A524">
        <v>522</v>
      </c>
      <c r="B524">
        <v>7827.73902409362</v>
      </c>
      <c r="C524">
        <v>10451.15491416938</v>
      </c>
      <c r="D524">
        <v>1154.337288061729</v>
      </c>
      <c r="E524">
        <v>133.6774991439476</v>
      </c>
    </row>
    <row r="525" spans="1:5">
      <c r="A525">
        <v>523</v>
      </c>
      <c r="B525">
        <v>7827.73902409362</v>
      </c>
      <c r="C525">
        <v>10451.15491416938</v>
      </c>
      <c r="D525">
        <v>1154.337152110719</v>
      </c>
      <c r="E525">
        <v>133.6773631929363</v>
      </c>
    </row>
    <row r="526" spans="1:5">
      <c r="A526">
        <v>524</v>
      </c>
      <c r="B526">
        <v>7827.73902409362</v>
      </c>
      <c r="C526">
        <v>10451.15491416938</v>
      </c>
      <c r="D526">
        <v>1154.337271013808</v>
      </c>
      <c r="E526">
        <v>133.6774820960265</v>
      </c>
    </row>
    <row r="527" spans="1:5">
      <c r="A527">
        <v>525</v>
      </c>
      <c r="B527">
        <v>7827.73902409362</v>
      </c>
      <c r="C527">
        <v>10451.15491416938</v>
      </c>
      <c r="D527">
        <v>1154.337153764512</v>
      </c>
      <c r="E527">
        <v>133.6773648467286</v>
      </c>
    </row>
    <row r="528" spans="1:5">
      <c r="A528">
        <v>526</v>
      </c>
      <c r="B528">
        <v>7827.73902409362</v>
      </c>
      <c r="C528">
        <v>10451.15491416938</v>
      </c>
      <c r="D528">
        <v>1154.337568366321</v>
      </c>
      <c r="E528">
        <v>133.6777794485411</v>
      </c>
    </row>
    <row r="529" spans="1:5">
      <c r="A529">
        <v>527</v>
      </c>
      <c r="B529">
        <v>7827.73902409362</v>
      </c>
      <c r="C529">
        <v>10451.15491416938</v>
      </c>
      <c r="D529">
        <v>1154.337560171153</v>
      </c>
      <c r="E529">
        <v>133.6777712533721</v>
      </c>
    </row>
    <row r="530" spans="1:5">
      <c r="A530">
        <v>528</v>
      </c>
      <c r="B530">
        <v>7827.73902409362</v>
      </c>
      <c r="C530">
        <v>10451.15491416938</v>
      </c>
      <c r="D530">
        <v>1154.337687449565</v>
      </c>
      <c r="E530">
        <v>133.6778985317854</v>
      </c>
    </row>
    <row r="531" spans="1:5">
      <c r="A531">
        <v>529</v>
      </c>
      <c r="B531">
        <v>7827.73902409362</v>
      </c>
      <c r="C531">
        <v>10451.15491416938</v>
      </c>
      <c r="D531">
        <v>1154.337739865902</v>
      </c>
      <c r="E531">
        <v>133.6779509481194</v>
      </c>
    </row>
    <row r="532" spans="1:5">
      <c r="A532">
        <v>530</v>
      </c>
      <c r="B532">
        <v>7827.73902409362</v>
      </c>
      <c r="C532">
        <v>10451.15491416938</v>
      </c>
      <c r="D532">
        <v>1154.337569866908</v>
      </c>
      <c r="E532">
        <v>133.6777809491265</v>
      </c>
    </row>
    <row r="533" spans="1:5">
      <c r="A533">
        <v>531</v>
      </c>
      <c r="B533">
        <v>7827.73902409362</v>
      </c>
      <c r="C533">
        <v>10451.15491416938</v>
      </c>
      <c r="D533">
        <v>1154.337755350678</v>
      </c>
      <c r="E533">
        <v>133.6779664328957</v>
      </c>
    </row>
    <row r="534" spans="1:5">
      <c r="A534">
        <v>532</v>
      </c>
      <c r="B534">
        <v>7827.73902409362</v>
      </c>
      <c r="C534">
        <v>10451.15491416938</v>
      </c>
      <c r="D534">
        <v>1154.337727400136</v>
      </c>
      <c r="E534">
        <v>133.677938482355</v>
      </c>
    </row>
    <row r="535" spans="1:5">
      <c r="A535">
        <v>533</v>
      </c>
      <c r="B535">
        <v>7827.73902409362</v>
      </c>
      <c r="C535">
        <v>10451.15491416938</v>
      </c>
      <c r="D535">
        <v>1154.337980052941</v>
      </c>
      <c r="E535">
        <v>133.678191135159</v>
      </c>
    </row>
    <row r="536" spans="1:5">
      <c r="A536">
        <v>534</v>
      </c>
      <c r="B536">
        <v>7827.73902409362</v>
      </c>
      <c r="C536">
        <v>10451.15491416938</v>
      </c>
      <c r="D536">
        <v>1154.337689108002</v>
      </c>
      <c r="E536">
        <v>133.677900190221</v>
      </c>
    </row>
    <row r="537" spans="1:5">
      <c r="A537">
        <v>535</v>
      </c>
      <c r="B537">
        <v>7827.73902409362</v>
      </c>
      <c r="C537">
        <v>10451.15491416938</v>
      </c>
      <c r="D537">
        <v>1154.337992989089</v>
      </c>
      <c r="E537">
        <v>133.6782040713098</v>
      </c>
    </row>
    <row r="538" spans="1:5">
      <c r="A538">
        <v>536</v>
      </c>
      <c r="B538">
        <v>7827.73902409362</v>
      </c>
      <c r="C538">
        <v>10451.15491416938</v>
      </c>
      <c r="D538">
        <v>1154.337697356371</v>
      </c>
      <c r="E538">
        <v>133.6779084385905</v>
      </c>
    </row>
    <row r="539" spans="1:5">
      <c r="A539">
        <v>537</v>
      </c>
      <c r="B539">
        <v>7827.73902409362</v>
      </c>
      <c r="C539">
        <v>10451.15491416938</v>
      </c>
      <c r="D539">
        <v>1154.337827489466</v>
      </c>
      <c r="E539">
        <v>133.6780385716863</v>
      </c>
    </row>
    <row r="540" spans="1:5">
      <c r="A540">
        <v>538</v>
      </c>
      <c r="B540">
        <v>7827.73902409362</v>
      </c>
      <c r="C540">
        <v>10451.15491416938</v>
      </c>
      <c r="D540">
        <v>1154.337742567925</v>
      </c>
      <c r="E540">
        <v>133.6779536501444</v>
      </c>
    </row>
    <row r="541" spans="1:5">
      <c r="A541">
        <v>539</v>
      </c>
      <c r="B541">
        <v>7827.73902409362</v>
      </c>
      <c r="C541">
        <v>10451.15491416938</v>
      </c>
      <c r="D541">
        <v>1154.337814522038</v>
      </c>
      <c r="E541">
        <v>133.6780256042583</v>
      </c>
    </row>
    <row r="542" spans="1:5">
      <c r="A542">
        <v>540</v>
      </c>
      <c r="B542">
        <v>7827.73902409362</v>
      </c>
      <c r="C542">
        <v>10451.15491416938</v>
      </c>
      <c r="D542">
        <v>1154.337688628206</v>
      </c>
      <c r="E542">
        <v>133.6778997104237</v>
      </c>
    </row>
    <row r="543" spans="1:5">
      <c r="A543">
        <v>541</v>
      </c>
      <c r="B543">
        <v>7827.73902409362</v>
      </c>
      <c r="C543">
        <v>10451.15491416938</v>
      </c>
      <c r="D543">
        <v>1154.337661383219</v>
      </c>
      <c r="E543">
        <v>133.6778724654393</v>
      </c>
    </row>
    <row r="544" spans="1:5">
      <c r="A544">
        <v>542</v>
      </c>
      <c r="B544">
        <v>7827.73902409362</v>
      </c>
      <c r="C544">
        <v>10451.15491416938</v>
      </c>
      <c r="D544">
        <v>1154.337681558652</v>
      </c>
      <c r="E544">
        <v>133.6778926408706</v>
      </c>
    </row>
    <row r="545" spans="1:5">
      <c r="A545">
        <v>543</v>
      </c>
      <c r="B545">
        <v>7827.73902409362</v>
      </c>
      <c r="C545">
        <v>10451.15491416938</v>
      </c>
      <c r="D545">
        <v>1154.33769106677</v>
      </c>
      <c r="E545">
        <v>133.6779021489905</v>
      </c>
    </row>
    <row r="546" spans="1:5">
      <c r="A546">
        <v>544</v>
      </c>
      <c r="B546">
        <v>7827.73902409362</v>
      </c>
      <c r="C546">
        <v>10451.15491416938</v>
      </c>
      <c r="D546">
        <v>1154.337671831854</v>
      </c>
      <c r="E546">
        <v>133.6778829140756</v>
      </c>
    </row>
    <row r="547" spans="1:5">
      <c r="A547">
        <v>545</v>
      </c>
      <c r="B547">
        <v>7827.73902409362</v>
      </c>
      <c r="C547">
        <v>10451.15491416938</v>
      </c>
      <c r="D547">
        <v>1154.337826843761</v>
      </c>
      <c r="E547">
        <v>133.6780379259802</v>
      </c>
    </row>
    <row r="548" spans="1:5">
      <c r="A548">
        <v>546</v>
      </c>
      <c r="B548">
        <v>7827.73902409362</v>
      </c>
      <c r="C548">
        <v>10451.15491416938</v>
      </c>
      <c r="D548">
        <v>1154.337837289807</v>
      </c>
      <c r="E548">
        <v>133.6780483720269</v>
      </c>
    </row>
    <row r="549" spans="1:5">
      <c r="A549">
        <v>547</v>
      </c>
      <c r="B549">
        <v>7827.73902409362</v>
      </c>
      <c r="C549">
        <v>10451.15491416938</v>
      </c>
      <c r="D549">
        <v>1154.337771252194</v>
      </c>
      <c r="E549">
        <v>133.6779823344135</v>
      </c>
    </row>
    <row r="550" spans="1:5">
      <c r="A550">
        <v>548</v>
      </c>
      <c r="B550">
        <v>7827.73902409362</v>
      </c>
      <c r="C550">
        <v>10451.15491416938</v>
      </c>
      <c r="D550">
        <v>1154.337723081437</v>
      </c>
      <c r="E550">
        <v>133.6779341636569</v>
      </c>
    </row>
    <row r="551" spans="1:5">
      <c r="A551">
        <v>549</v>
      </c>
      <c r="B551">
        <v>7827.73902409362</v>
      </c>
      <c r="C551">
        <v>10451.15491416938</v>
      </c>
      <c r="D551">
        <v>1154.337863999594</v>
      </c>
      <c r="E551">
        <v>133.6780750818165</v>
      </c>
    </row>
    <row r="552" spans="1:5">
      <c r="A552">
        <v>550</v>
      </c>
      <c r="B552">
        <v>7827.73902409362</v>
      </c>
      <c r="C552">
        <v>10451.15491416938</v>
      </c>
      <c r="D552">
        <v>1154.33791571137</v>
      </c>
      <c r="E552">
        <v>133.6781267935888</v>
      </c>
    </row>
    <row r="553" spans="1:5">
      <c r="A553">
        <v>551</v>
      </c>
      <c r="B553">
        <v>7827.73902409362</v>
      </c>
      <c r="C553">
        <v>10451.15491416938</v>
      </c>
      <c r="D553">
        <v>1154.338045973469</v>
      </c>
      <c r="E553">
        <v>133.6782570556865</v>
      </c>
    </row>
    <row r="554" spans="1:5">
      <c r="A554">
        <v>552</v>
      </c>
      <c r="B554">
        <v>7827.73902409362</v>
      </c>
      <c r="C554">
        <v>10451.15491416938</v>
      </c>
      <c r="D554">
        <v>1154.338032150478</v>
      </c>
      <c r="E554">
        <v>133.6782432326949</v>
      </c>
    </row>
    <row r="555" spans="1:5">
      <c r="A555">
        <v>553</v>
      </c>
      <c r="B555">
        <v>7827.73902409362</v>
      </c>
      <c r="C555">
        <v>10451.15491416938</v>
      </c>
      <c r="D555">
        <v>1154.338140646546</v>
      </c>
      <c r="E555">
        <v>133.6783517287633</v>
      </c>
    </row>
    <row r="556" spans="1:5">
      <c r="A556">
        <v>554</v>
      </c>
      <c r="B556">
        <v>7827.73902409362</v>
      </c>
      <c r="C556">
        <v>10451.15491416938</v>
      </c>
      <c r="D556">
        <v>1154.338034754289</v>
      </c>
      <c r="E556">
        <v>133.6782458365094</v>
      </c>
    </row>
    <row r="557" spans="1:5">
      <c r="A557">
        <v>555</v>
      </c>
      <c r="B557">
        <v>7827.73902409362</v>
      </c>
      <c r="C557">
        <v>10451.15491416938</v>
      </c>
      <c r="D557">
        <v>1154.338084882913</v>
      </c>
      <c r="E557">
        <v>133.6782959651318</v>
      </c>
    </row>
    <row r="558" spans="1:5">
      <c r="A558">
        <v>556</v>
      </c>
      <c r="B558">
        <v>7827.73902409362</v>
      </c>
      <c r="C558">
        <v>10451.15491416938</v>
      </c>
      <c r="D558">
        <v>1154.338124615828</v>
      </c>
      <c r="E558">
        <v>133.6783356980466</v>
      </c>
    </row>
    <row r="559" spans="1:5">
      <c r="A559">
        <v>557</v>
      </c>
      <c r="B559">
        <v>7827.73902409362</v>
      </c>
      <c r="C559">
        <v>10451.15491416938</v>
      </c>
      <c r="D559">
        <v>1154.338246028869</v>
      </c>
      <c r="E559">
        <v>133.6784571110854</v>
      </c>
    </row>
    <row r="560" spans="1:5">
      <c r="A560">
        <v>558</v>
      </c>
      <c r="B560">
        <v>7827.73902409362</v>
      </c>
      <c r="C560">
        <v>10451.15491416938</v>
      </c>
      <c r="D560">
        <v>1154.338130464767</v>
      </c>
      <c r="E560">
        <v>133.678341546988</v>
      </c>
    </row>
    <row r="561" spans="1:5">
      <c r="A561">
        <v>559</v>
      </c>
      <c r="B561">
        <v>7827.73902409362</v>
      </c>
      <c r="C561">
        <v>10451.15491416938</v>
      </c>
      <c r="D561">
        <v>1154.338196015656</v>
      </c>
      <c r="E561">
        <v>133.678407097876</v>
      </c>
    </row>
    <row r="562" spans="1:5">
      <c r="A562">
        <v>560</v>
      </c>
      <c r="B562">
        <v>7827.73902409362</v>
      </c>
      <c r="C562">
        <v>10451.15491416938</v>
      </c>
      <c r="D562">
        <v>1154.338047829821</v>
      </c>
      <c r="E562">
        <v>133.6782589120417</v>
      </c>
    </row>
    <row r="563" spans="1:5">
      <c r="A563">
        <v>561</v>
      </c>
      <c r="B563">
        <v>7827.73902409362</v>
      </c>
      <c r="C563">
        <v>10451.15491416938</v>
      </c>
      <c r="D563">
        <v>1154.3380634706</v>
      </c>
      <c r="E563">
        <v>133.6782745528183</v>
      </c>
    </row>
    <row r="564" spans="1:5">
      <c r="A564">
        <v>562</v>
      </c>
      <c r="B564">
        <v>7827.73902409362</v>
      </c>
      <c r="C564">
        <v>10451.15491416938</v>
      </c>
      <c r="D564">
        <v>1154.338029106683</v>
      </c>
      <c r="E564">
        <v>133.678240188903</v>
      </c>
    </row>
    <row r="565" spans="1:5">
      <c r="A565">
        <v>563</v>
      </c>
      <c r="B565">
        <v>7827.73902409362</v>
      </c>
      <c r="C565">
        <v>10451.15491416938</v>
      </c>
      <c r="D565">
        <v>1154.338039861274</v>
      </c>
      <c r="E565">
        <v>133.6782509434958</v>
      </c>
    </row>
    <row r="566" spans="1:5">
      <c r="A566">
        <v>564</v>
      </c>
      <c r="B566">
        <v>7827.73902409362</v>
      </c>
      <c r="C566">
        <v>10451.15491416938</v>
      </c>
      <c r="D566">
        <v>1154.338048084614</v>
      </c>
      <c r="E566">
        <v>133.6782591668337</v>
      </c>
    </row>
    <row r="567" spans="1:5">
      <c r="A567">
        <v>565</v>
      </c>
      <c r="B567">
        <v>7827.73902409362</v>
      </c>
      <c r="C567">
        <v>10451.15491416938</v>
      </c>
      <c r="D567">
        <v>1154.338029461723</v>
      </c>
      <c r="E567">
        <v>133.6782405439418</v>
      </c>
    </row>
    <row r="568" spans="1:5">
      <c r="A568">
        <v>566</v>
      </c>
      <c r="B568">
        <v>7827.73902409362</v>
      </c>
      <c r="C568">
        <v>10451.15491416938</v>
      </c>
      <c r="D568">
        <v>1154.338041525294</v>
      </c>
      <c r="E568">
        <v>133.6782526075123</v>
      </c>
    </row>
    <row r="569" spans="1:5">
      <c r="A569">
        <v>567</v>
      </c>
      <c r="B569">
        <v>7827.73902409362</v>
      </c>
      <c r="C569">
        <v>10451.15491416938</v>
      </c>
      <c r="D569">
        <v>1154.337910151079</v>
      </c>
      <c r="E569">
        <v>133.6781212333002</v>
      </c>
    </row>
    <row r="570" spans="1:5">
      <c r="A570">
        <v>568</v>
      </c>
      <c r="B570">
        <v>7827.73902409362</v>
      </c>
      <c r="C570">
        <v>10451.15491416938</v>
      </c>
      <c r="D570">
        <v>1154.338111401317</v>
      </c>
      <c r="E570">
        <v>133.6783224835374</v>
      </c>
    </row>
    <row r="571" spans="1:5">
      <c r="A571">
        <v>569</v>
      </c>
      <c r="B571">
        <v>7827.73902409362</v>
      </c>
      <c r="C571">
        <v>10451.15491416938</v>
      </c>
      <c r="D571">
        <v>1154.338119035146</v>
      </c>
      <c r="E571">
        <v>133.6783301173654</v>
      </c>
    </row>
    <row r="572" spans="1:5">
      <c r="A572">
        <v>570</v>
      </c>
      <c r="B572">
        <v>7827.73902409362</v>
      </c>
      <c r="C572">
        <v>10451.15491416938</v>
      </c>
      <c r="D572">
        <v>1154.3381103371</v>
      </c>
      <c r="E572">
        <v>133.6783214193191</v>
      </c>
    </row>
    <row r="573" spans="1:5">
      <c r="A573">
        <v>571</v>
      </c>
      <c r="B573">
        <v>7827.73902409362</v>
      </c>
      <c r="C573">
        <v>10451.15491416938</v>
      </c>
      <c r="D573">
        <v>1154.338096875598</v>
      </c>
      <c r="E573">
        <v>133.6783079578166</v>
      </c>
    </row>
    <row r="574" spans="1:5">
      <c r="A574">
        <v>572</v>
      </c>
      <c r="B574">
        <v>7827.73902409362</v>
      </c>
      <c r="C574">
        <v>10451.15491416938</v>
      </c>
      <c r="D574">
        <v>1154.338157004759</v>
      </c>
      <c r="E574">
        <v>133.6783680869803</v>
      </c>
    </row>
    <row r="575" spans="1:5">
      <c r="A575">
        <v>573</v>
      </c>
      <c r="B575">
        <v>7827.73902409362</v>
      </c>
      <c r="C575">
        <v>10451.15491416938</v>
      </c>
      <c r="D575">
        <v>1154.338136424281</v>
      </c>
      <c r="E575">
        <v>133.6783475065007</v>
      </c>
    </row>
    <row r="576" spans="1:5">
      <c r="A576">
        <v>574</v>
      </c>
      <c r="B576">
        <v>7827.73902409362</v>
      </c>
      <c r="C576">
        <v>10451.15491416938</v>
      </c>
      <c r="D576">
        <v>1154.338187428478</v>
      </c>
      <c r="E576">
        <v>133.6783985106985</v>
      </c>
    </row>
    <row r="577" spans="1:5">
      <c r="A577">
        <v>575</v>
      </c>
      <c r="B577">
        <v>7827.73902409362</v>
      </c>
      <c r="C577">
        <v>10451.15491416938</v>
      </c>
      <c r="D577">
        <v>1154.338183401084</v>
      </c>
      <c r="E577">
        <v>133.6783944833026</v>
      </c>
    </row>
    <row r="578" spans="1:5">
      <c r="A578">
        <v>576</v>
      </c>
      <c r="B578">
        <v>7827.73902409362</v>
      </c>
      <c r="C578">
        <v>10451.15491416938</v>
      </c>
      <c r="D578">
        <v>1154.338270525578</v>
      </c>
      <c r="E578">
        <v>133.6784816077957</v>
      </c>
    </row>
    <row r="579" spans="1:5">
      <c r="A579">
        <v>577</v>
      </c>
      <c r="B579">
        <v>7827.73902409362</v>
      </c>
      <c r="C579">
        <v>10451.15491416938</v>
      </c>
      <c r="D579">
        <v>1154.338187167655</v>
      </c>
      <c r="E579">
        <v>133.678398249874</v>
      </c>
    </row>
    <row r="580" spans="1:5">
      <c r="A580">
        <v>578</v>
      </c>
      <c r="B580">
        <v>7827.73902409362</v>
      </c>
      <c r="C580">
        <v>10451.15491416938</v>
      </c>
      <c r="D580">
        <v>1154.338207316498</v>
      </c>
      <c r="E580">
        <v>133.6784183987178</v>
      </c>
    </row>
    <row r="581" spans="1:5">
      <c r="A581">
        <v>579</v>
      </c>
      <c r="B581">
        <v>7827.73902409362</v>
      </c>
      <c r="C581">
        <v>10451.15491416938</v>
      </c>
      <c r="D581">
        <v>1154.338213066646</v>
      </c>
      <c r="E581">
        <v>133.6784241488631</v>
      </c>
    </row>
    <row r="582" spans="1:5">
      <c r="A582">
        <v>580</v>
      </c>
      <c r="B582">
        <v>7827.73902409362</v>
      </c>
      <c r="C582">
        <v>10451.15491416938</v>
      </c>
      <c r="D582">
        <v>1154.338251375089</v>
      </c>
      <c r="E582">
        <v>133.6784624573092</v>
      </c>
    </row>
    <row r="583" spans="1:5">
      <c r="A583">
        <v>581</v>
      </c>
      <c r="B583">
        <v>7827.73902409362</v>
      </c>
      <c r="C583">
        <v>10451.15491416938</v>
      </c>
      <c r="D583">
        <v>1154.338213970494</v>
      </c>
      <c r="E583">
        <v>133.6784250527141</v>
      </c>
    </row>
    <row r="584" spans="1:5">
      <c r="A584">
        <v>582</v>
      </c>
      <c r="B584">
        <v>7827.73902409362</v>
      </c>
      <c r="C584">
        <v>10451.15491416938</v>
      </c>
      <c r="D584">
        <v>1154.338240213577</v>
      </c>
      <c r="E584">
        <v>133.6784512957963</v>
      </c>
    </row>
    <row r="585" spans="1:5">
      <c r="A585">
        <v>583</v>
      </c>
      <c r="B585">
        <v>7827.73902409362</v>
      </c>
      <c r="C585">
        <v>10451.15491416938</v>
      </c>
      <c r="D585">
        <v>1154.33821129204</v>
      </c>
      <c r="E585">
        <v>133.6784223742604</v>
      </c>
    </row>
    <row r="586" spans="1:5">
      <c r="A586">
        <v>584</v>
      </c>
      <c r="B586">
        <v>7827.73902409362</v>
      </c>
      <c r="C586">
        <v>10451.15491416938</v>
      </c>
      <c r="D586">
        <v>1154.33818653174</v>
      </c>
      <c r="E586">
        <v>133.678397613961</v>
      </c>
    </row>
    <row r="587" spans="1:5">
      <c r="A587">
        <v>585</v>
      </c>
      <c r="B587">
        <v>7827.73902409362</v>
      </c>
      <c r="C587">
        <v>10451.15491416938</v>
      </c>
      <c r="D587">
        <v>1154.33818623588</v>
      </c>
      <c r="E587">
        <v>133.6783973181013</v>
      </c>
    </row>
    <row r="588" spans="1:5">
      <c r="A588">
        <v>586</v>
      </c>
      <c r="B588">
        <v>7827.73902409362</v>
      </c>
      <c r="C588">
        <v>10451.15491416938</v>
      </c>
      <c r="D588">
        <v>1154.33815496236</v>
      </c>
      <c r="E588">
        <v>133.6783660445806</v>
      </c>
    </row>
    <row r="589" spans="1:5">
      <c r="A589">
        <v>587</v>
      </c>
      <c r="B589">
        <v>7827.73902409362</v>
      </c>
      <c r="C589">
        <v>10451.15491416938</v>
      </c>
      <c r="D589">
        <v>1154.338170728996</v>
      </c>
      <c r="E589">
        <v>133.6783818112145</v>
      </c>
    </row>
    <row r="590" spans="1:5">
      <c r="A590">
        <v>588</v>
      </c>
      <c r="B590">
        <v>7827.73902409362</v>
      </c>
      <c r="C590">
        <v>10451.15491416938</v>
      </c>
      <c r="D590">
        <v>1154.338162148971</v>
      </c>
      <c r="E590">
        <v>133.6783732311908</v>
      </c>
    </row>
    <row r="591" spans="1:5">
      <c r="A591">
        <v>589</v>
      </c>
      <c r="B591">
        <v>7827.73902409362</v>
      </c>
      <c r="C591">
        <v>10451.15491416938</v>
      </c>
      <c r="D591">
        <v>1154.338127969246</v>
      </c>
      <c r="E591">
        <v>133.6783390514665</v>
      </c>
    </row>
    <row r="592" spans="1:5">
      <c r="A592">
        <v>590</v>
      </c>
      <c r="B592">
        <v>7827.73902409362</v>
      </c>
      <c r="C592">
        <v>10451.15491416938</v>
      </c>
      <c r="D592">
        <v>1154.338187276823</v>
      </c>
      <c r="E592">
        <v>133.678398359041</v>
      </c>
    </row>
    <row r="593" spans="1:5">
      <c r="A593">
        <v>591</v>
      </c>
      <c r="B593">
        <v>7827.73902409362</v>
      </c>
      <c r="C593">
        <v>10451.15491416938</v>
      </c>
      <c r="D593">
        <v>1154.338191020644</v>
      </c>
      <c r="E593">
        <v>133.6784021028665</v>
      </c>
    </row>
    <row r="594" spans="1:5">
      <c r="A594">
        <v>592</v>
      </c>
      <c r="B594">
        <v>7827.73902409362</v>
      </c>
      <c r="C594">
        <v>10451.15491416938</v>
      </c>
      <c r="D594">
        <v>1154.338219882326</v>
      </c>
      <c r="E594">
        <v>133.6784309645435</v>
      </c>
    </row>
    <row r="595" spans="1:5">
      <c r="A595">
        <v>593</v>
      </c>
      <c r="B595">
        <v>7827.73902409362</v>
      </c>
      <c r="C595">
        <v>10451.15491416938</v>
      </c>
      <c r="D595">
        <v>1154.33818079811</v>
      </c>
      <c r="E595">
        <v>133.6783918803286</v>
      </c>
    </row>
    <row r="596" spans="1:5">
      <c r="A596">
        <v>594</v>
      </c>
      <c r="B596">
        <v>7827.73902409362</v>
      </c>
      <c r="C596">
        <v>10451.15491416938</v>
      </c>
      <c r="D596">
        <v>1154.338204565624</v>
      </c>
      <c r="E596">
        <v>133.6784156478406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0.365085100503738</v>
      </c>
      <c r="I2">
        <v>0.1602990459486305</v>
      </c>
      <c r="J2">
        <v>0</v>
      </c>
      <c r="K2">
        <v>2.891375914605151</v>
      </c>
      <c r="L2">
        <v>934.0712744285538</v>
      </c>
      <c r="M2">
        <v>455.521662928381</v>
      </c>
      <c r="N2">
        <v>2097.879636150817</v>
      </c>
    </row>
    <row r="3" spans="1:15">
      <c r="A3">
        <v>1</v>
      </c>
      <c r="B3">
        <v>1</v>
      </c>
      <c r="C3">
        <v>53.90000000000001</v>
      </c>
      <c r="D3">
        <v>0.3882740159130502</v>
      </c>
      <c r="E3">
        <v>31.97131518206458</v>
      </c>
      <c r="F3">
        <v>595.5689664794696</v>
      </c>
      <c r="G3">
        <v>33210.67562669594</v>
      </c>
      <c r="H3">
        <v>0.3624048097830804</v>
      </c>
      <c r="I3">
        <v>0.1472838880108961</v>
      </c>
      <c r="J3">
        <v>4.062288242556445</v>
      </c>
      <c r="K3">
        <v>2.891375914605151</v>
      </c>
      <c r="L3">
        <v>934.0712744285538</v>
      </c>
      <c r="M3">
        <v>476.0085395721101</v>
      </c>
      <c r="N3">
        <v>18881.6220862693</v>
      </c>
    </row>
    <row r="4" spans="1:15">
      <c r="A4">
        <v>2</v>
      </c>
      <c r="B4">
        <v>1.129221732745962</v>
      </c>
      <c r="C4">
        <v>57.62307692307693</v>
      </c>
      <c r="D4">
        <v>0.3864963322416586</v>
      </c>
      <c r="E4">
        <v>32.3762878564534</v>
      </c>
      <c r="F4">
        <v>557.0887395703703</v>
      </c>
      <c r="G4">
        <v>33210.67562669595</v>
      </c>
      <c r="H4">
        <v>0.3624048097830805</v>
      </c>
      <c r="I4">
        <v>0.149952730599622</v>
      </c>
      <c r="J4">
        <v>4.426746543541122</v>
      </c>
      <c r="K4">
        <v>2.891375914605151</v>
      </c>
      <c r="L4">
        <v>934.0712744285538</v>
      </c>
      <c r="M4">
        <v>471.913480438449</v>
      </c>
      <c r="N4">
        <v>18776.75439667673</v>
      </c>
    </row>
    <row r="5" spans="1:15">
      <c r="A5">
        <v>3</v>
      </c>
      <c r="B5">
        <v>1.242758620689655</v>
      </c>
      <c r="C5">
        <v>61.34615384615385</v>
      </c>
      <c r="D5">
        <v>0.3849401741276384</v>
      </c>
      <c r="E5">
        <v>32.78388330609004</v>
      </c>
      <c r="F5">
        <v>523.2792160654099</v>
      </c>
      <c r="G5">
        <v>33210.67562669595</v>
      </c>
      <c r="H5">
        <v>0.3624048097830805</v>
      </c>
      <c r="I5">
        <v>0.1521572674402119</v>
      </c>
      <c r="J5">
        <v>4.748062479224897</v>
      </c>
      <c r="K5">
        <v>2.891375914605151</v>
      </c>
      <c r="L5">
        <v>934.0712744285538</v>
      </c>
      <c r="M5">
        <v>468.6391906110218</v>
      </c>
      <c r="N5">
        <v>18675.27647261921</v>
      </c>
    </row>
    <row r="6" spans="1:15">
      <c r="A6">
        <v>4</v>
      </c>
      <c r="B6">
        <v>1.343302990897268</v>
      </c>
      <c r="C6">
        <v>65.06923076923078</v>
      </c>
      <c r="D6">
        <v>0.3835662133661389</v>
      </c>
      <c r="E6">
        <v>33.19471099245931</v>
      </c>
      <c r="F6">
        <v>493.3386627404709</v>
      </c>
      <c r="G6">
        <v>33210.67562669595</v>
      </c>
      <c r="H6">
        <v>0.3624048097830805</v>
      </c>
      <c r="I6">
        <v>0.1539178605013335</v>
      </c>
      <c r="J6">
        <v>5.033034147149842</v>
      </c>
      <c r="K6">
        <v>2.891375914605151</v>
      </c>
      <c r="L6">
        <v>934.0712744285538</v>
      </c>
      <c r="M6">
        <v>466.091632469186</v>
      </c>
      <c r="N6">
        <v>18575.64152156271</v>
      </c>
    </row>
    <row r="7" spans="1:15">
      <c r="A7">
        <v>5</v>
      </c>
      <c r="B7">
        <v>1.432964329643295</v>
      </c>
      <c r="C7">
        <v>68.7923076923077</v>
      </c>
      <c r="D7">
        <v>0.3823439075358881</v>
      </c>
      <c r="E7">
        <v>33.60941777669429</v>
      </c>
      <c r="F7">
        <v>466.6389073154024</v>
      </c>
      <c r="G7">
        <v>33210.67562669595</v>
      </c>
      <c r="H7">
        <v>0.3624048097830805</v>
      </c>
      <c r="I7">
        <v>0.1552500635348308</v>
      </c>
      <c r="J7">
        <v>5.287029863926555</v>
      </c>
      <c r="K7">
        <v>2.891375914605151</v>
      </c>
      <c r="L7">
        <v>934.0712744285538</v>
      </c>
      <c r="M7">
        <v>464.2023519323021</v>
      </c>
      <c r="N7">
        <v>18476.63971140697</v>
      </c>
    </row>
    <row r="8" spans="1:15">
      <c r="A8">
        <v>6</v>
      </c>
      <c r="B8">
        <v>1.513418903150524</v>
      </c>
      <c r="C8">
        <v>72.51538461538462</v>
      </c>
      <c r="D8">
        <v>0.3812491574452994</v>
      </c>
      <c r="E8">
        <v>34.02870664170904</v>
      </c>
      <c r="F8">
        <v>442.6807837192791</v>
      </c>
      <c r="G8">
        <v>33210.67562669595</v>
      </c>
      <c r="H8">
        <v>0.3624048097830805</v>
      </c>
      <c r="I8">
        <v>0.1561653509726236</v>
      </c>
      <c r="J8">
        <v>5.514335933544797</v>
      </c>
      <c r="K8">
        <v>2.891375914605151</v>
      </c>
      <c r="L8">
        <v>934.0712744285538</v>
      </c>
      <c r="M8">
        <v>462.9230063599761</v>
      </c>
      <c r="N8">
        <v>18377.85463117391</v>
      </c>
    </row>
    <row r="9" spans="1:15">
      <c r="A9">
        <v>7</v>
      </c>
      <c r="B9">
        <v>1.586015538290787</v>
      </c>
      <c r="C9">
        <v>76.23846153846154</v>
      </c>
      <c r="D9">
        <v>0.3802626783564469</v>
      </c>
      <c r="E9">
        <v>34.45335738700047</v>
      </c>
      <c r="F9">
        <v>421.0626322390924</v>
      </c>
      <c r="G9">
        <v>33210.67562669595</v>
      </c>
      <c r="H9">
        <v>0.3624048097830805</v>
      </c>
      <c r="I9">
        <v>0.1566716232781039</v>
      </c>
      <c r="J9">
        <v>5.71840487538573</v>
      </c>
      <c r="K9">
        <v>2.891375914605151</v>
      </c>
      <c r="L9">
        <v>934.0712744285538</v>
      </c>
      <c r="M9">
        <v>462.2217836336246</v>
      </c>
      <c r="N9">
        <v>18280.74864469732</v>
      </c>
    </row>
    <row r="10" spans="1:15">
      <c r="A10">
        <v>8</v>
      </c>
      <c r="B10">
        <v>1.651851851851851</v>
      </c>
      <c r="C10">
        <v>79.96153846153845</v>
      </c>
      <c r="D10">
        <v>0.3793688415299502</v>
      </c>
      <c r="E10">
        <v>34.88425074428265</v>
      </c>
      <c r="F10">
        <v>401.4575996269019</v>
      </c>
      <c r="G10">
        <v>33210.67562669595</v>
      </c>
      <c r="H10">
        <v>0.3624048097830805</v>
      </c>
      <c r="I10">
        <v>0.1567735437333053</v>
      </c>
      <c r="J10">
        <v>5.902035282832554</v>
      </c>
      <c r="K10">
        <v>2.891375914605151</v>
      </c>
      <c r="L10">
        <v>934.0712744285538</v>
      </c>
      <c r="M10">
        <v>462.081164287876</v>
      </c>
      <c r="N10">
        <v>18186.75570693779</v>
      </c>
    </row>
    <row r="11" spans="1:15">
      <c r="A11">
        <v>9</v>
      </c>
      <c r="B11">
        <v>1.711830131445905</v>
      </c>
      <c r="C11">
        <v>83.68461538461537</v>
      </c>
      <c r="D11">
        <v>0.3785548334523857</v>
      </c>
      <c r="E11">
        <v>35.32239764179663</v>
      </c>
      <c r="F11">
        <v>383.5969986323785</v>
      </c>
      <c r="G11">
        <v>33210.67562669595</v>
      </c>
      <c r="H11">
        <v>0.3624048097830805</v>
      </c>
      <c r="I11">
        <v>0.1564727410832763</v>
      </c>
      <c r="J11">
        <v>6.067503552780918</v>
      </c>
      <c r="K11">
        <v>2.891375914605151</v>
      </c>
      <c r="L11">
        <v>934.0712744285538</v>
      </c>
      <c r="M11">
        <v>462.4967083002991</v>
      </c>
      <c r="N11">
        <v>18094.56920577262</v>
      </c>
    </row>
    <row r="12" spans="1:15">
      <c r="A12">
        <v>10</v>
      </c>
      <c r="B12">
        <v>1.766698935140368</v>
      </c>
      <c r="C12">
        <v>87.40769230769229</v>
      </c>
      <c r="D12">
        <v>0.3778100341785842</v>
      </c>
      <c r="E12">
        <v>35.76897584663745</v>
      </c>
      <c r="F12">
        <v>367.2579202782404</v>
      </c>
      <c r="G12">
        <v>33210.67562669595</v>
      </c>
      <c r="H12">
        <v>0.3624048097830805</v>
      </c>
      <c r="I12">
        <v>0.1557678985554628</v>
      </c>
      <c r="J12">
        <v>6.216660855404569</v>
      </c>
      <c r="K12">
        <v>2.891375914605151</v>
      </c>
      <c r="L12">
        <v>934.0712744285538</v>
      </c>
      <c r="M12">
        <v>463.4766997473333</v>
      </c>
      <c r="N12">
        <v>18002.91966189914</v>
      </c>
    </row>
    <row r="13" spans="1:15">
      <c r="A13">
        <v>11</v>
      </c>
      <c r="B13">
        <v>1.817084493964717</v>
      </c>
      <c r="C13">
        <v>91.13076923076922</v>
      </c>
      <c r="D13">
        <v>0.3771255493931377</v>
      </c>
      <c r="E13">
        <v>36.22537701582198</v>
      </c>
      <c r="F13">
        <v>352.2538826809864</v>
      </c>
      <c r="G13">
        <v>33210.67562669595</v>
      </c>
      <c r="H13">
        <v>0.3624048097830805</v>
      </c>
      <c r="I13">
        <v>0.1546547396905413</v>
      </c>
      <c r="J13">
        <v>6.347310338280691</v>
      </c>
      <c r="K13">
        <v>2.891375914605151</v>
      </c>
      <c r="L13">
        <v>934.0712744285538</v>
      </c>
      <c r="M13">
        <v>465.0425953006225</v>
      </c>
      <c r="N13">
        <v>17897.86161638686</v>
      </c>
    </row>
    <row r="14" spans="1:15">
      <c r="A14">
        <v>12</v>
      </c>
      <c r="B14">
        <v>1.863514719000892</v>
      </c>
      <c r="C14">
        <v>94.85384615384615</v>
      </c>
      <c r="D14">
        <v>0.3764935644787615</v>
      </c>
      <c r="E14">
        <v>36.69324860713503</v>
      </c>
      <c r="F14">
        <v>338.4276821118843</v>
      </c>
      <c r="G14">
        <v>33210.67562669595</v>
      </c>
      <c r="H14">
        <v>0.3624048097830805</v>
      </c>
      <c r="I14">
        <v>0.1531268114260019</v>
      </c>
      <c r="J14">
        <v>6.464579357838034</v>
      </c>
      <c r="K14">
        <v>2.891375914605151</v>
      </c>
      <c r="L14">
        <v>934.0712744285538</v>
      </c>
      <c r="M14">
        <v>467.229024043867</v>
      </c>
      <c r="N14">
        <v>17795.33492077752</v>
      </c>
    </row>
    <row r="15" spans="1:15">
      <c r="A15">
        <v>13</v>
      </c>
      <c r="B15">
        <v>1.906437768240343</v>
      </c>
      <c r="C15">
        <v>98.57692307692308</v>
      </c>
      <c r="D15">
        <v>0.3759073367790117</v>
      </c>
      <c r="E15">
        <v>37.17458173334853</v>
      </c>
      <c r="F15">
        <v>325.6458640750405</v>
      </c>
      <c r="G15">
        <v>33210.67562669595</v>
      </c>
      <c r="H15">
        <v>0.3624048097830805</v>
      </c>
      <c r="I15">
        <v>0.1511747527276062</v>
      </c>
      <c r="J15">
        <v>6.56935224109731</v>
      </c>
      <c r="K15">
        <v>2.891375914605151</v>
      </c>
      <c r="L15">
        <v>934.0712744285538</v>
      </c>
      <c r="M15">
        <v>470.0866751448918</v>
      </c>
      <c r="N15">
        <v>17696.74336863399</v>
      </c>
    </row>
    <row r="16" spans="1:15">
      <c r="A16">
        <v>14</v>
      </c>
      <c r="B16">
        <v>1.946236559139785</v>
      </c>
      <c r="C16">
        <v>102.3</v>
      </c>
      <c r="D16">
        <v>0.3753609175306246</v>
      </c>
      <c r="E16">
        <v>37.67181110745399</v>
      </c>
      <c r="F16">
        <v>313.794401693484</v>
      </c>
      <c r="G16">
        <v>33210.67562669595</v>
      </c>
      <c r="H16">
        <v>0.3624048097830805</v>
      </c>
      <c r="I16">
        <v>0.1487862499146158</v>
      </c>
      <c r="J16">
        <v>6.662276057287368</v>
      </c>
      <c r="K16">
        <v>2.891375914605151</v>
      </c>
      <c r="L16">
        <v>934.0712744285538</v>
      </c>
      <c r="M16">
        <v>473.6852499027516</v>
      </c>
      <c r="N16">
        <v>17604.03210395457</v>
      </c>
    </row>
    <row r="17" spans="1:14">
      <c r="A17">
        <v>15</v>
      </c>
      <c r="B17">
        <v>2</v>
      </c>
      <c r="C17">
        <v>107.8</v>
      </c>
      <c r="D17">
        <v>0.3882740159130502</v>
      </c>
      <c r="E17">
        <v>38.07484137824995</v>
      </c>
      <c r="F17">
        <v>297.7844832397348</v>
      </c>
      <c r="G17">
        <v>33210.67562669594</v>
      </c>
      <c r="H17">
        <v>0.362703597972705</v>
      </c>
      <c r="I17">
        <v>0.1487862499146158</v>
      </c>
      <c r="J17">
        <v>6.490703275524046</v>
      </c>
      <c r="K17">
        <v>2.891375914605151</v>
      </c>
      <c r="L17">
        <v>934.0712744285538</v>
      </c>
      <c r="M17">
        <v>473.4826642962922</v>
      </c>
      <c r="N17">
        <v>9565.453748268896</v>
      </c>
    </row>
    <row r="18" spans="1:14">
      <c r="A18">
        <v>16</v>
      </c>
      <c r="B18">
        <v>2.179889154672058</v>
      </c>
      <c r="C18">
        <v>115.4596319226713</v>
      </c>
      <c r="D18">
        <v>0.3990267101264953</v>
      </c>
      <c r="E18">
        <v>38.73453530525487</v>
      </c>
      <c r="F18">
        <v>278.0293576090998</v>
      </c>
      <c r="G18">
        <v>33210.67562669595</v>
      </c>
      <c r="H18">
        <v>0.3629979689158939</v>
      </c>
      <c r="I18">
        <v>0.1488553167604556</v>
      </c>
      <c r="J18">
        <v>6.511918106707401</v>
      </c>
      <c r="K18">
        <v>2.891375914605151</v>
      </c>
      <c r="L18">
        <v>934.0712744285538</v>
      </c>
      <c r="M18">
        <v>473.177720682017</v>
      </c>
      <c r="N18">
        <v>6873.512911130999</v>
      </c>
    </row>
    <row r="19" spans="1:14">
      <c r="A19">
        <v>17</v>
      </c>
      <c r="B19">
        <v>2.362841696810514</v>
      </c>
      <c r="C19">
        <v>123.3171601923058</v>
      </c>
      <c r="D19">
        <v>0.4007506094970081</v>
      </c>
      <c r="E19">
        <v>39.55545760405684</v>
      </c>
      <c r="F19">
        <v>260.3138706988025</v>
      </c>
      <c r="G19">
        <v>33210.67562669593</v>
      </c>
      <c r="H19">
        <v>0.3631017777850493</v>
      </c>
      <c r="I19">
        <v>0.1496420220306431</v>
      </c>
      <c r="J19">
        <v>6.760984741127292</v>
      </c>
      <c r="K19">
        <v>2.891375914605151</v>
      </c>
      <c r="L19">
        <v>934.0712744285538</v>
      </c>
      <c r="M19">
        <v>471.9106743805102</v>
      </c>
      <c r="N19">
        <v>6249.116816511434</v>
      </c>
    </row>
    <row r="20" spans="1:14">
      <c r="A20">
        <v>18</v>
      </c>
      <c r="B20">
        <v>2.515670450344556</v>
      </c>
      <c r="C20">
        <v>130.1121724830679</v>
      </c>
      <c r="D20">
        <v>0.4020706812169677</v>
      </c>
      <c r="E20">
        <v>40.2687081317539</v>
      </c>
      <c r="F20">
        <v>246.7191707018873</v>
      </c>
      <c r="G20">
        <v>33210.67562669596</v>
      </c>
      <c r="H20">
        <v>0.3631913981432721</v>
      </c>
      <c r="I20">
        <v>0.1501443911308133</v>
      </c>
      <c r="J20">
        <v>6.962756616210553</v>
      </c>
      <c r="K20">
        <v>2.891375914605151</v>
      </c>
      <c r="L20">
        <v>934.0712744285538</v>
      </c>
      <c r="M20">
        <v>471.092390631051</v>
      </c>
      <c r="N20">
        <v>5798.820124786072</v>
      </c>
    </row>
    <row r="21" spans="1:14">
      <c r="A21">
        <v>19</v>
      </c>
      <c r="B21">
        <v>2.541816600857388</v>
      </c>
      <c r="C21">
        <v>131.9034422105278</v>
      </c>
      <c r="D21">
        <v>0.4012372942205297</v>
      </c>
      <c r="E21">
        <v>40.48267760881394</v>
      </c>
      <c r="F21">
        <v>243.3686851174629</v>
      </c>
      <c r="G21">
        <v>33210.67562669594</v>
      </c>
      <c r="H21">
        <v>0.3631841114473067</v>
      </c>
      <c r="I21">
        <v>0.1502511257577721</v>
      </c>
      <c r="J21">
        <v>7.034852457970949</v>
      </c>
      <c r="K21">
        <v>2.891375914605151</v>
      </c>
      <c r="L21">
        <v>934.0712744285538</v>
      </c>
      <c r="M21">
        <v>470.9369800756932</v>
      </c>
      <c r="N21">
        <v>5809.554206609456</v>
      </c>
    </row>
    <row r="22" spans="1:14">
      <c r="A22">
        <v>20</v>
      </c>
      <c r="B22">
        <v>2.66451952610503</v>
      </c>
      <c r="C22">
        <v>137.2836784415244</v>
      </c>
      <c r="D22">
        <v>0.4025858088598988</v>
      </c>
      <c r="E22">
        <v>41.04103834713798</v>
      </c>
      <c r="F22">
        <v>233.8309087989423</v>
      </c>
      <c r="G22">
        <v>33210.67562669594</v>
      </c>
      <c r="H22">
        <v>0.363265485089554</v>
      </c>
      <c r="I22">
        <v>0.1505354928629401</v>
      </c>
      <c r="J22">
        <v>7.177421015452871</v>
      </c>
      <c r="K22">
        <v>2.891375914605151</v>
      </c>
      <c r="L22">
        <v>934.0712744285538</v>
      </c>
      <c r="M22">
        <v>470.4559515164338</v>
      </c>
      <c r="N22">
        <v>5460.352874419616</v>
      </c>
    </row>
    <row r="23" spans="1:14">
      <c r="A23">
        <v>21</v>
      </c>
      <c r="B23">
        <v>2.687105683024767</v>
      </c>
      <c r="C23">
        <v>139.0585676516381</v>
      </c>
      <c r="D23">
        <v>0.401798283278905</v>
      </c>
      <c r="E23">
        <v>41.2557426653341</v>
      </c>
      <c r="F23">
        <v>230.8463824657069</v>
      </c>
      <c r="G23">
        <v>33210.67562669594</v>
      </c>
      <c r="H23">
        <v>0.3632582948773044</v>
      </c>
      <c r="I23">
        <v>0.1505400458790008</v>
      </c>
      <c r="J23">
        <v>7.24191674661514</v>
      </c>
      <c r="K23">
        <v>2.891375914605151</v>
      </c>
      <c r="L23">
        <v>934.0712744285538</v>
      </c>
      <c r="M23">
        <v>470.4539991198661</v>
      </c>
      <c r="N23">
        <v>5468.160967728273</v>
      </c>
    </row>
    <row r="24" spans="1:14">
      <c r="A24">
        <v>22</v>
      </c>
      <c r="B24">
        <v>2.790873874373978</v>
      </c>
      <c r="C24">
        <v>143.5485578043905</v>
      </c>
      <c r="D24">
        <v>0.4030405425633487</v>
      </c>
      <c r="E24">
        <v>41.71833791503362</v>
      </c>
      <c r="F24">
        <v>223.6258432981734</v>
      </c>
      <c r="G24">
        <v>33210.67562669594</v>
      </c>
      <c r="H24">
        <v>0.3633315092790481</v>
      </c>
      <c r="I24">
        <v>0.1507277509322511</v>
      </c>
      <c r="J24">
        <v>7.352484125432158</v>
      </c>
      <c r="K24">
        <v>2.891375914605151</v>
      </c>
      <c r="L24">
        <v>934.0712744285538</v>
      </c>
      <c r="M24">
        <v>470.1242250704942</v>
      </c>
      <c r="N24">
        <v>5191.363126032212</v>
      </c>
    </row>
    <row r="25" spans="1:14">
      <c r="A25">
        <v>23</v>
      </c>
      <c r="B25">
        <v>2.810684579790019</v>
      </c>
      <c r="C25">
        <v>145.3047430124136</v>
      </c>
      <c r="D25">
        <v>0.4022926648354205</v>
      </c>
      <c r="E25">
        <v>41.93321220989274</v>
      </c>
      <c r="F25">
        <v>220.923051978427</v>
      </c>
      <c r="G25">
        <v>33210.67562669594</v>
      </c>
      <c r="H25">
        <v>0.3633244673727217</v>
      </c>
      <c r="I25">
        <v>0.1506496575676302</v>
      </c>
      <c r="J25">
        <v>7.411069873031613</v>
      </c>
      <c r="K25">
        <v>2.891375914605151</v>
      </c>
      <c r="L25">
        <v>934.0712744285538</v>
      </c>
      <c r="M25">
        <v>470.2455259355991</v>
      </c>
      <c r="N25">
        <v>5197.06675293336</v>
      </c>
    </row>
    <row r="26" spans="1:14">
      <c r="A26">
        <v>24</v>
      </c>
      <c r="B26">
        <v>2.901254668692153</v>
      </c>
      <c r="C26">
        <v>149.1084200414591</v>
      </c>
      <c r="D26">
        <v>0.4034841257920738</v>
      </c>
      <c r="E26">
        <v>42.32048460461412</v>
      </c>
      <c r="F26">
        <v>215.287421624599</v>
      </c>
      <c r="G26">
        <v>33210.67562669595</v>
      </c>
      <c r="H26">
        <v>0.3633922442126415</v>
      </c>
      <c r="I26">
        <v>0.1507967042014363</v>
      </c>
      <c r="J26">
        <v>7.500185627179031</v>
      </c>
      <c r="K26">
        <v>2.891375914605151</v>
      </c>
      <c r="L26">
        <v>934.0712744285538</v>
      </c>
      <c r="M26">
        <v>469.9804226229562</v>
      </c>
      <c r="N26">
        <v>4969.864853032162</v>
      </c>
    </row>
    <row r="27" spans="1:14">
      <c r="A27">
        <v>25</v>
      </c>
      <c r="B27">
        <v>2.907496305478663</v>
      </c>
      <c r="C27">
        <v>149.1083389149052</v>
      </c>
      <c r="D27">
        <v>0.4034845004865083</v>
      </c>
      <c r="E27">
        <v>42.31067104649347</v>
      </c>
      <c r="F27">
        <v>215.2875387577302</v>
      </c>
      <c r="G27">
        <v>33210.67562669595</v>
      </c>
      <c r="H27">
        <v>0.3633922442126415</v>
      </c>
      <c r="I27">
        <v>0.151104218307059</v>
      </c>
      <c r="J27">
        <v>7.508782981391664</v>
      </c>
      <c r="K27">
        <v>2.891375914605151</v>
      </c>
      <c r="L27">
        <v>934.0712744285538</v>
      </c>
      <c r="M27">
        <v>469.523078144528</v>
      </c>
      <c r="N27">
        <v>4973.544381191085</v>
      </c>
    </row>
    <row r="28" spans="1:14">
      <c r="A28">
        <v>26</v>
      </c>
      <c r="B28">
        <v>2.920082832719213</v>
      </c>
      <c r="C28">
        <v>145.7586313456885</v>
      </c>
      <c r="D28">
        <v>0.4059948136359913</v>
      </c>
      <c r="E28">
        <v>41.81959611478355</v>
      </c>
      <c r="F28">
        <v>220.2351037250801</v>
      </c>
      <c r="G28">
        <v>33210.67562669594</v>
      </c>
      <c r="H28">
        <v>0.3634375649725506</v>
      </c>
      <c r="I28">
        <v>0.1530841714149666</v>
      </c>
      <c r="J28">
        <v>7.431914797735824</v>
      </c>
      <c r="K28">
        <v>2.891375914605151</v>
      </c>
      <c r="L28">
        <v>934.0712744285538</v>
      </c>
      <c r="M28">
        <v>466.5918480574982</v>
      </c>
      <c r="N28">
        <v>4906.280019484669</v>
      </c>
    </row>
    <row r="29" spans="1:14">
      <c r="A29">
        <v>27</v>
      </c>
      <c r="B29">
        <v>2.907545907993387</v>
      </c>
      <c r="C29">
        <v>149.1151091294437</v>
      </c>
      <c r="D29">
        <v>0.4034823703932096</v>
      </c>
      <c r="E29">
        <v>42.31149723968403</v>
      </c>
      <c r="F29">
        <v>215.2777641424456</v>
      </c>
      <c r="G29">
        <v>33210.67562669595</v>
      </c>
      <c r="H29">
        <v>0.3633922442126415</v>
      </c>
      <c r="I29">
        <v>0.1511032689021596</v>
      </c>
      <c r="J29">
        <v>7.508966740370413</v>
      </c>
      <c r="K29">
        <v>2.891375914605151</v>
      </c>
      <c r="L29">
        <v>934.0712744285538</v>
      </c>
      <c r="M29">
        <v>469.5244872641326</v>
      </c>
      <c r="N29">
        <v>4973.761073186635</v>
      </c>
    </row>
    <row r="30" spans="1:14">
      <c r="A30">
        <v>28</v>
      </c>
      <c r="B30">
        <v>2.919912426112664</v>
      </c>
      <c r="C30">
        <v>145.7465471991568</v>
      </c>
      <c r="D30">
        <v>0.4059899263158483</v>
      </c>
      <c r="E30">
        <v>41.81789227026514</v>
      </c>
      <c r="F30">
        <v>220.2533638713133</v>
      </c>
      <c r="G30">
        <v>33210.67562669594</v>
      </c>
      <c r="H30">
        <v>0.3634373702301438</v>
      </c>
      <c r="I30">
        <v>0.1530990887624597</v>
      </c>
      <c r="J30">
        <v>7.432052923047983</v>
      </c>
      <c r="K30">
        <v>2.891375914605151</v>
      </c>
      <c r="L30">
        <v>934.0712744285538</v>
      </c>
      <c r="M30">
        <v>466.5704101814092</v>
      </c>
      <c r="N30">
        <v>4905.048405420634</v>
      </c>
    </row>
    <row r="31" spans="1:14">
      <c r="A31">
        <v>29</v>
      </c>
      <c r="B31">
        <v>2.898156508436236</v>
      </c>
      <c r="C31">
        <v>147.7048881030458</v>
      </c>
      <c r="D31">
        <v>0.404072847857793</v>
      </c>
      <c r="E31">
        <v>42.12966948629726</v>
      </c>
      <c r="F31">
        <v>217.3331411405163</v>
      </c>
      <c r="G31">
        <v>33210.67562669595</v>
      </c>
      <c r="H31">
        <v>0.3633978093158978</v>
      </c>
      <c r="I31">
        <v>0.1514688876007209</v>
      </c>
      <c r="J31">
        <v>7.471847309184444</v>
      </c>
      <c r="K31">
        <v>2.891375914605151</v>
      </c>
      <c r="L31">
        <v>934.0712744285538</v>
      </c>
      <c r="M31">
        <v>468.9793816826609</v>
      </c>
      <c r="N31">
        <v>4973.109226211536</v>
      </c>
    </row>
    <row r="32" spans="1:14">
      <c r="A32">
        <v>30</v>
      </c>
      <c r="B32">
        <v>3.10797322991637</v>
      </c>
      <c r="C32">
        <v>154.7386804979081</v>
      </c>
      <c r="D32">
        <v>0.4106261406692854</v>
      </c>
      <c r="E32">
        <v>42.77628971836641</v>
      </c>
      <c r="F32">
        <v>207.4540586099762</v>
      </c>
      <c r="G32">
        <v>33210.67562669596</v>
      </c>
      <c r="H32">
        <v>0.3636645957194087</v>
      </c>
      <c r="I32">
        <v>0.1502647114916744</v>
      </c>
      <c r="J32">
        <v>7.530685065982499</v>
      </c>
      <c r="K32">
        <v>2.891375914605151</v>
      </c>
      <c r="L32">
        <v>934.0712744285538</v>
      </c>
      <c r="M32">
        <v>470.5923664358643</v>
      </c>
      <c r="N32">
        <v>4301.267797578377</v>
      </c>
    </row>
    <row r="33" spans="1:14">
      <c r="A33">
        <v>31</v>
      </c>
      <c r="B33">
        <v>3.412344411434038</v>
      </c>
      <c r="C33">
        <v>167.8375801058532</v>
      </c>
      <c r="D33">
        <v>0.4126390139061816</v>
      </c>
      <c r="E33">
        <v>44.14699101152316</v>
      </c>
      <c r="F33">
        <v>191.2632872387553</v>
      </c>
      <c r="G33">
        <v>33210.67562669595</v>
      </c>
      <c r="H33">
        <v>0.3638646117005</v>
      </c>
      <c r="I33">
        <v>0.1504693860454653</v>
      </c>
      <c r="J33">
        <v>7.849578098963845</v>
      </c>
      <c r="K33">
        <v>2.891375914605151</v>
      </c>
      <c r="L33">
        <v>934.0712744285538</v>
      </c>
      <c r="M33">
        <v>470.1508869752648</v>
      </c>
      <c r="N33">
        <v>3880.764731417753</v>
      </c>
    </row>
    <row r="34" spans="1:14">
      <c r="A34">
        <v>32</v>
      </c>
      <c r="B34">
        <v>3.657018022790866</v>
      </c>
      <c r="C34">
        <v>175.7452949398003</v>
      </c>
      <c r="D34">
        <v>0.4156800284166693</v>
      </c>
      <c r="E34">
        <v>44.90859211974246</v>
      </c>
      <c r="F34">
        <v>182.6573354594747</v>
      </c>
      <c r="G34">
        <v>33210.67562669594</v>
      </c>
      <c r="H34">
        <v>0.3640553170008402</v>
      </c>
      <c r="I34">
        <v>0.1508065449480792</v>
      </c>
      <c r="J34">
        <v>8.025063315905399</v>
      </c>
      <c r="K34">
        <v>2.891375914605151</v>
      </c>
      <c r="L34">
        <v>934.0712744285538</v>
      </c>
      <c r="M34">
        <v>469.519065270055</v>
      </c>
      <c r="N34">
        <v>3585.13385039793</v>
      </c>
    </row>
    <row r="35" spans="1:14">
      <c r="A35">
        <v>33</v>
      </c>
      <c r="B35">
        <v>3.885592564856268</v>
      </c>
      <c r="C35">
        <v>182.762456848271</v>
      </c>
      <c r="D35">
        <v>0.4184372807308575</v>
      </c>
      <c r="E35">
        <v>45.58166446220748</v>
      </c>
      <c r="F35">
        <v>175.6442096852186</v>
      </c>
      <c r="G35">
        <v>33210.67562669594</v>
      </c>
      <c r="H35">
        <v>0.3642348096658844</v>
      </c>
      <c r="I35">
        <v>0.1509293906136911</v>
      </c>
      <c r="J35">
        <v>8.175925761783825</v>
      </c>
      <c r="K35">
        <v>2.891375914605151</v>
      </c>
      <c r="L35">
        <v>934.0712744285538</v>
      </c>
      <c r="M35">
        <v>469.2155263950839</v>
      </c>
      <c r="N35">
        <v>3353.302770086668</v>
      </c>
    </row>
    <row r="36" spans="1:14">
      <c r="A36">
        <v>34</v>
      </c>
      <c r="B36">
        <v>4.093366633668447</v>
      </c>
      <c r="C36">
        <v>195.271237595577</v>
      </c>
      <c r="D36">
        <v>0.4167288372189193</v>
      </c>
      <c r="E36">
        <v>46.98035633924571</v>
      </c>
      <c r="F36">
        <v>164.3927067217529</v>
      </c>
      <c r="G36">
        <v>33210.67562669594</v>
      </c>
      <c r="H36">
        <v>0.3643126416700633</v>
      </c>
      <c r="I36">
        <v>0.1511408731541285</v>
      </c>
      <c r="J36">
        <v>8.475576916497261</v>
      </c>
      <c r="K36">
        <v>2.891375914605151</v>
      </c>
      <c r="L36">
        <v>934.0712744285538</v>
      </c>
      <c r="M36">
        <v>468.8490808106601</v>
      </c>
      <c r="N36">
        <v>3212.131852998207</v>
      </c>
    </row>
    <row r="37" spans="1:14">
      <c r="A37">
        <v>35</v>
      </c>
      <c r="B37">
        <v>4.222333097260872</v>
      </c>
      <c r="C37">
        <v>195.5845186539867</v>
      </c>
      <c r="D37">
        <v>0.419750683817435</v>
      </c>
      <c r="E37">
        <v>46.88884278667546</v>
      </c>
      <c r="F37">
        <v>164.1293877151615</v>
      </c>
      <c r="G37">
        <v>33210.67562669594</v>
      </c>
      <c r="H37">
        <v>0.3644356840436202</v>
      </c>
      <c r="I37">
        <v>0.1518412266694464</v>
      </c>
      <c r="J37">
        <v>8.485757470567714</v>
      </c>
      <c r="K37">
        <v>2.891375914605151</v>
      </c>
      <c r="L37">
        <v>934.0712744285538</v>
      </c>
      <c r="M37">
        <v>467.7323150320282</v>
      </c>
      <c r="N37">
        <v>3112.803913346183</v>
      </c>
    </row>
    <row r="38" spans="1:14">
      <c r="A38">
        <v>36</v>
      </c>
      <c r="B38">
        <v>4.229442780867723</v>
      </c>
      <c r="C38">
        <v>194.3165015664388</v>
      </c>
      <c r="D38">
        <v>0.4205087339476729</v>
      </c>
      <c r="E38">
        <v>46.72084478579873</v>
      </c>
      <c r="F38">
        <v>165.2004180523377</v>
      </c>
      <c r="G38">
        <v>33210.67562669593</v>
      </c>
      <c r="H38">
        <v>0.3644503069033262</v>
      </c>
      <c r="I38">
        <v>0.1520300505458961</v>
      </c>
      <c r="J38">
        <v>8.459804203540536</v>
      </c>
      <c r="K38">
        <v>2.891375914605151</v>
      </c>
      <c r="L38">
        <v>934.0712744285538</v>
      </c>
      <c r="M38">
        <v>467.4453083884537</v>
      </c>
      <c r="N38">
        <v>3111.069387608872</v>
      </c>
    </row>
    <row r="39" spans="1:14">
      <c r="A39">
        <v>37</v>
      </c>
      <c r="B39">
        <v>4.403320336066884</v>
      </c>
      <c r="C39">
        <v>200.8846581683891</v>
      </c>
      <c r="D39">
        <v>0.4218766498008787</v>
      </c>
      <c r="E39">
        <v>47.39925679054216</v>
      </c>
      <c r="F39">
        <v>159.7989990173117</v>
      </c>
      <c r="G39">
        <v>33210.67562669594</v>
      </c>
      <c r="H39">
        <v>0.3645849019519957</v>
      </c>
      <c r="I39">
        <v>0.1515639284092122</v>
      </c>
      <c r="J39">
        <v>8.58613771387785</v>
      </c>
      <c r="K39">
        <v>2.891375914605151</v>
      </c>
      <c r="L39">
        <v>934.0712744285538</v>
      </c>
      <c r="M39">
        <v>468.0405519567511</v>
      </c>
      <c r="N39">
        <v>2971.194511857896</v>
      </c>
    </row>
    <row r="40" spans="1:14">
      <c r="A40">
        <v>38</v>
      </c>
      <c r="B40">
        <v>4.534886922804934</v>
      </c>
      <c r="C40">
        <v>201.2036351401948</v>
      </c>
      <c r="D40">
        <v>0.4247374968038938</v>
      </c>
      <c r="E40">
        <v>47.32845045425125</v>
      </c>
      <c r="F40">
        <v>159.5456626361445</v>
      </c>
      <c r="G40">
        <v>33210.67562669594</v>
      </c>
      <c r="H40">
        <v>0.3647050793491546</v>
      </c>
      <c r="I40">
        <v>0.1518064736213646</v>
      </c>
      <c r="J40">
        <v>8.593808965573091</v>
      </c>
      <c r="K40">
        <v>2.891375914605151</v>
      </c>
      <c r="L40">
        <v>934.0712744285538</v>
      </c>
      <c r="M40">
        <v>467.6027660197901</v>
      </c>
      <c r="N40">
        <v>2893.619290751076</v>
      </c>
    </row>
    <row r="41" spans="1:14">
      <c r="A41">
        <v>39</v>
      </c>
      <c r="B41">
        <v>4.546527431113682</v>
      </c>
      <c r="C41">
        <v>200.021864023754</v>
      </c>
      <c r="D41">
        <v>0.4255066138139043</v>
      </c>
      <c r="E41">
        <v>47.17201026359571</v>
      </c>
      <c r="F41">
        <v>160.488291867089</v>
      </c>
      <c r="G41">
        <v>33210.67562669595</v>
      </c>
      <c r="H41">
        <v>0.3647208794865738</v>
      </c>
      <c r="I41">
        <v>0.1519305014290564</v>
      </c>
      <c r="J41">
        <v>8.570548902299739</v>
      </c>
      <c r="K41">
        <v>2.891375914605151</v>
      </c>
      <c r="L41">
        <v>934.0712744285538</v>
      </c>
      <c r="M41">
        <v>467.4099450755794</v>
      </c>
      <c r="N41">
        <v>2892.033560264269</v>
      </c>
    </row>
    <row r="42" spans="1:14">
      <c r="A42">
        <v>40</v>
      </c>
      <c r="B42">
        <v>4.679366603195636</v>
      </c>
      <c r="C42">
        <v>205.360523314575</v>
      </c>
      <c r="D42">
        <v>0.4262723465861824</v>
      </c>
      <c r="E42">
        <v>47.73404783478306</v>
      </c>
      <c r="F42">
        <v>156.3161545126678</v>
      </c>
      <c r="G42">
        <v>33210.67562669594</v>
      </c>
      <c r="H42">
        <v>0.3648222567089788</v>
      </c>
      <c r="I42">
        <v>0.1514480946802585</v>
      </c>
      <c r="J42">
        <v>8.672435827041886</v>
      </c>
      <c r="K42">
        <v>2.891375914605151</v>
      </c>
      <c r="L42">
        <v>934.0712744285538</v>
      </c>
      <c r="M42">
        <v>468.0525213010034</v>
      </c>
      <c r="N42">
        <v>2799.030142714946</v>
      </c>
    </row>
    <row r="43" spans="1:14">
      <c r="A43">
        <v>41</v>
      </c>
      <c r="B43">
        <v>4.687827589524255</v>
      </c>
      <c r="C43">
        <v>206.0573776335962</v>
      </c>
      <c r="D43">
        <v>0.4259763030196977</v>
      </c>
      <c r="E43">
        <v>47.81207807766972</v>
      </c>
      <c r="F43">
        <v>155.7875173502623</v>
      </c>
      <c r="G43">
        <v>33210.67562669595</v>
      </c>
      <c r="H43">
        <v>0.3648191556398556</v>
      </c>
      <c r="I43">
        <v>0.1516104454979272</v>
      </c>
      <c r="J43">
        <v>8.692557590001933</v>
      </c>
      <c r="K43">
        <v>2.891375914605151</v>
      </c>
      <c r="L43">
        <v>934.0712744285538</v>
      </c>
      <c r="M43">
        <v>467.8149859581592</v>
      </c>
      <c r="N43">
        <v>2798.339516149981</v>
      </c>
    </row>
    <row r="44" spans="1:14">
      <c r="A44">
        <v>42</v>
      </c>
      <c r="B44">
        <v>4.808053914118197</v>
      </c>
      <c r="C44">
        <v>206.1005005940144</v>
      </c>
      <c r="D44">
        <v>0.4284046085543299</v>
      </c>
      <c r="E44">
        <v>47.71998275794</v>
      </c>
      <c r="F44">
        <v>155.7549215102474</v>
      </c>
      <c r="G44">
        <v>33210.67562669594</v>
      </c>
      <c r="H44">
        <v>0.3649207625608613</v>
      </c>
      <c r="I44">
        <v>0.1519575363995808</v>
      </c>
      <c r="J44">
        <v>8.702297686274083</v>
      </c>
      <c r="K44">
        <v>2.891375914605151</v>
      </c>
      <c r="L44">
        <v>934.0712744285538</v>
      </c>
      <c r="M44">
        <v>467.2364152425096</v>
      </c>
      <c r="N44">
        <v>2745.954712487484</v>
      </c>
    </row>
    <row r="45" spans="1:14">
      <c r="A45">
        <v>43</v>
      </c>
      <c r="B45">
        <v>4.80876621189298</v>
      </c>
      <c r="C45">
        <v>205.8855428125519</v>
      </c>
      <c r="D45">
        <v>0.4283828189504101</v>
      </c>
      <c r="E45">
        <v>47.68607601993453</v>
      </c>
      <c r="F45">
        <v>155.9175396908265</v>
      </c>
      <c r="G45">
        <v>33210.67562669594</v>
      </c>
      <c r="H45">
        <v>0.3649169472271851</v>
      </c>
      <c r="I45">
        <v>0.1522641309963974</v>
      </c>
      <c r="J45">
        <v>8.705248768482859</v>
      </c>
      <c r="K45">
        <v>2.891375914605151</v>
      </c>
      <c r="L45">
        <v>934.0712744285538</v>
      </c>
      <c r="M45">
        <v>466.7899220418466</v>
      </c>
      <c r="N45">
        <v>2752.010569973903</v>
      </c>
    </row>
    <row r="46" spans="1:14">
      <c r="A46">
        <v>44</v>
      </c>
      <c r="B46">
        <v>4.912175055456744</v>
      </c>
      <c r="C46">
        <v>209.8463649793596</v>
      </c>
      <c r="D46">
        <v>0.4290732776635339</v>
      </c>
      <c r="E46">
        <v>48.10774232433971</v>
      </c>
      <c r="F46">
        <v>152.9746169127155</v>
      </c>
      <c r="G46">
        <v>33210.67562669596</v>
      </c>
      <c r="H46">
        <v>0.365000090227537</v>
      </c>
      <c r="I46">
        <v>0.1516153225693304</v>
      </c>
      <c r="J46">
        <v>8.773476655382931</v>
      </c>
      <c r="K46">
        <v>2.891375914605151</v>
      </c>
      <c r="L46">
        <v>934.0712744285538</v>
      </c>
      <c r="M46">
        <v>467.6866964853299</v>
      </c>
      <c r="N46">
        <v>2682.869134701793</v>
      </c>
    </row>
    <row r="47" spans="1:14">
      <c r="A47">
        <v>45</v>
      </c>
      <c r="B47">
        <v>4.912345128138452</v>
      </c>
      <c r="C47">
        <v>209.6125014549831</v>
      </c>
      <c r="D47">
        <v>0.4290141628326704</v>
      </c>
      <c r="E47">
        <v>48.07225539872122</v>
      </c>
      <c r="F47">
        <v>153.1452898582843</v>
      </c>
      <c r="G47">
        <v>33210.67562669594</v>
      </c>
      <c r="H47">
        <v>0.364994382152742</v>
      </c>
      <c r="I47">
        <v>0.1519392408087173</v>
      </c>
      <c r="J47">
        <v>8.776819065780908</v>
      </c>
      <c r="K47">
        <v>2.891375914605151</v>
      </c>
      <c r="L47">
        <v>934.0712744285538</v>
      </c>
      <c r="M47">
        <v>467.2140081617001</v>
      </c>
      <c r="N47">
        <v>2689.58274243761</v>
      </c>
    </row>
    <row r="48" spans="1:14">
      <c r="A48">
        <v>46</v>
      </c>
      <c r="B48">
        <v>5.205015944954566</v>
      </c>
      <c r="C48">
        <v>223.2133003388585</v>
      </c>
      <c r="D48">
        <v>0.4288970360632443</v>
      </c>
      <c r="E48">
        <v>49.53422283915496</v>
      </c>
      <c r="F48">
        <v>143.8138643374336</v>
      </c>
      <c r="G48">
        <v>33210.67562669594</v>
      </c>
      <c r="H48">
        <v>0.3651757005811009</v>
      </c>
      <c r="I48">
        <v>0.1515760260717949</v>
      </c>
      <c r="J48">
        <v>9.050189356603456</v>
      </c>
      <c r="K48">
        <v>2.891375914605151</v>
      </c>
      <c r="L48">
        <v>934.0712744285538</v>
      </c>
      <c r="M48">
        <v>467.6272218381426</v>
      </c>
      <c r="N48">
        <v>2537.176033887685</v>
      </c>
    </row>
    <row r="49" spans="1:14">
      <c r="A49">
        <v>47</v>
      </c>
      <c r="B49">
        <v>5.434444378143225</v>
      </c>
      <c r="C49">
        <v>234.5796818656623</v>
      </c>
      <c r="D49">
        <v>0.4281960715273077</v>
      </c>
      <c r="E49">
        <v>50.75587356074032</v>
      </c>
      <c r="F49">
        <v>136.8454720286769</v>
      </c>
      <c r="G49">
        <v>33210.67562669595</v>
      </c>
      <c r="H49">
        <v>0.3652982306512859</v>
      </c>
      <c r="I49">
        <v>0.151848105439359</v>
      </c>
      <c r="J49">
        <v>9.280244787834317</v>
      </c>
      <c r="K49">
        <v>2.891375914605151</v>
      </c>
      <c r="L49">
        <v>934.0712744285538</v>
      </c>
      <c r="M49">
        <v>467.1447672281555</v>
      </c>
      <c r="N49">
        <v>2439.146647662199</v>
      </c>
    </row>
    <row r="50" spans="1:14">
      <c r="A50">
        <v>48</v>
      </c>
      <c r="B50">
        <v>5.656782586292282</v>
      </c>
      <c r="C50">
        <v>246.6044658428862</v>
      </c>
      <c r="D50">
        <v>0.4271401712384688</v>
      </c>
      <c r="E50">
        <v>52.06089189720522</v>
      </c>
      <c r="F50">
        <v>130.1726924673592</v>
      </c>
      <c r="G50">
        <v>33210.67562669594</v>
      </c>
      <c r="H50">
        <v>0.3654086706938637</v>
      </c>
      <c r="I50">
        <v>0.1521749223113293</v>
      </c>
      <c r="J50">
        <v>9.511335777360481</v>
      </c>
      <c r="K50">
        <v>2.891375914605151</v>
      </c>
      <c r="L50">
        <v>934.0712744285538</v>
      </c>
      <c r="M50">
        <v>466.5917387469112</v>
      </c>
      <c r="N50">
        <v>2351.665911245208</v>
      </c>
    </row>
    <row r="51" spans="1:14">
      <c r="A51">
        <v>49</v>
      </c>
      <c r="B51">
        <v>5.978766219997788</v>
      </c>
      <c r="C51">
        <v>257.1051100410035</v>
      </c>
      <c r="D51">
        <v>0.4287309094862407</v>
      </c>
      <c r="E51">
        <v>53.11144910569683</v>
      </c>
      <c r="F51">
        <v>124.8562009838073</v>
      </c>
      <c r="G51">
        <v>33210.67562669594</v>
      </c>
      <c r="H51">
        <v>0.3656310313662779</v>
      </c>
      <c r="I51">
        <v>0.1521275809143712</v>
      </c>
      <c r="J51">
        <v>9.704303247412406</v>
      </c>
      <c r="K51">
        <v>2.891375914605151</v>
      </c>
      <c r="L51">
        <v>934.0712744285538</v>
      </c>
      <c r="M51">
        <v>466.5127099870811</v>
      </c>
      <c r="N51">
        <v>2235.398285669999</v>
      </c>
    </row>
    <row r="52" spans="1:14">
      <c r="A52">
        <v>50</v>
      </c>
      <c r="B52">
        <v>6.19248911441249</v>
      </c>
      <c r="C52">
        <v>266.3650053981969</v>
      </c>
      <c r="D52">
        <v>0.4284046474481282</v>
      </c>
      <c r="E52">
        <v>54.07975753773943</v>
      </c>
      <c r="F52">
        <v>120.5157083050547</v>
      </c>
      <c r="G52">
        <v>33210.67562669594</v>
      </c>
      <c r="H52">
        <v>0.3657399527714986</v>
      </c>
      <c r="I52">
        <v>0.152690269688407</v>
      </c>
      <c r="J52">
        <v>9.878644621794828</v>
      </c>
      <c r="K52">
        <v>2.891375914605151</v>
      </c>
      <c r="L52">
        <v>934.0712744285538</v>
      </c>
      <c r="M52">
        <v>465.6192075715462</v>
      </c>
      <c r="N52">
        <v>2173.702304149113</v>
      </c>
    </row>
    <row r="53" spans="1:14">
      <c r="A53">
        <v>51</v>
      </c>
      <c r="B53">
        <v>6.367247667088332</v>
      </c>
      <c r="C53">
        <v>272.6761486724172</v>
      </c>
      <c r="D53">
        <v>0.4287045895097423</v>
      </c>
      <c r="E53">
        <v>54.71494279095695</v>
      </c>
      <c r="F53">
        <v>117.726348452312</v>
      </c>
      <c r="G53">
        <v>33210.67562669594</v>
      </c>
      <c r="H53">
        <v>0.3658420798934389</v>
      </c>
      <c r="I53">
        <v>0.1530891575972064</v>
      </c>
      <c r="J53">
        <v>9.996309063994843</v>
      </c>
      <c r="K53">
        <v>2.891375914605151</v>
      </c>
      <c r="L53">
        <v>934.0712744285538</v>
      </c>
      <c r="M53">
        <v>464.9728979885161</v>
      </c>
      <c r="N53">
        <v>2126.05065433274</v>
      </c>
    </row>
    <row r="54" spans="1:14">
      <c r="A54">
        <v>52</v>
      </c>
      <c r="B54">
        <v>6.319517536814906</v>
      </c>
      <c r="C54">
        <v>276.1398213437436</v>
      </c>
      <c r="D54">
        <v>0.4266048649816939</v>
      </c>
      <c r="E54">
        <v>55.16720423003397</v>
      </c>
      <c r="F54">
        <v>116.2496851668609</v>
      </c>
      <c r="G54">
        <v>33210.67562669595</v>
      </c>
      <c r="H54">
        <v>0.36577251157225</v>
      </c>
      <c r="I54">
        <v>0.1532901220494778</v>
      </c>
      <c r="J54">
        <v>10.04761202849764</v>
      </c>
      <c r="K54">
        <v>2.891375914605151</v>
      </c>
      <c r="L54">
        <v>934.0712744285538</v>
      </c>
      <c r="M54">
        <v>464.72902504487</v>
      </c>
      <c r="N54">
        <v>2137.654505021944</v>
      </c>
    </row>
    <row r="55" spans="1:14">
      <c r="A55">
        <v>53</v>
      </c>
      <c r="B55">
        <v>6.367538585998959</v>
      </c>
      <c r="C55">
        <v>275.6195943364839</v>
      </c>
      <c r="D55">
        <v>0.4275702454056756</v>
      </c>
      <c r="E55">
        <v>55.06854261405128</v>
      </c>
      <c r="F55">
        <v>116.4691043484138</v>
      </c>
      <c r="G55">
        <v>33210.67562669594</v>
      </c>
      <c r="H55">
        <v>0.3658191276381622</v>
      </c>
      <c r="I55">
        <v>0.1532811144810568</v>
      </c>
      <c r="J55">
        <v>10.04352127012909</v>
      </c>
      <c r="K55">
        <v>2.891375914605151</v>
      </c>
      <c r="L55">
        <v>934.0712744285538</v>
      </c>
      <c r="M55">
        <v>464.7109672067407</v>
      </c>
      <c r="N55">
        <v>2125.502286410608</v>
      </c>
    </row>
    <row r="56" spans="1:14">
      <c r="A56">
        <v>54</v>
      </c>
      <c r="B56">
        <v>6.465058630107668</v>
      </c>
      <c r="C56">
        <v>284.9342961032708</v>
      </c>
      <c r="D56">
        <v>0.4258791764538565</v>
      </c>
      <c r="E56">
        <v>56.13976621955089</v>
      </c>
      <c r="F56">
        <v>112.6616477281091</v>
      </c>
      <c r="G56">
        <v>33210.67562669594</v>
      </c>
      <c r="H56">
        <v>0.3658469282108145</v>
      </c>
      <c r="I56">
        <v>0.1532034577074106</v>
      </c>
      <c r="J56">
        <v>10.18237107064306</v>
      </c>
      <c r="K56">
        <v>2.891375914605151</v>
      </c>
      <c r="L56">
        <v>934.0712744285538</v>
      </c>
      <c r="M56">
        <v>464.8045188511949</v>
      </c>
      <c r="N56">
        <v>2089.621946022951</v>
      </c>
    </row>
    <row r="57" spans="1:14">
      <c r="A57">
        <v>55</v>
      </c>
      <c r="B57">
        <v>6.585802758271314</v>
      </c>
      <c r="C57">
        <v>287.1526845352057</v>
      </c>
      <c r="D57">
        <v>0.4269588676506065</v>
      </c>
      <c r="E57">
        <v>56.32063752490686</v>
      </c>
      <c r="F57">
        <v>111.7912839477833</v>
      </c>
      <c r="G57">
        <v>33210.67562669596</v>
      </c>
      <c r="H57">
        <v>0.3659382053448594</v>
      </c>
      <c r="I57">
        <v>0.1532740067830814</v>
      </c>
      <c r="J57">
        <v>10.22458560076811</v>
      </c>
      <c r="K57">
        <v>2.891375914605151</v>
      </c>
      <c r="L57">
        <v>934.0712744285538</v>
      </c>
      <c r="M57">
        <v>464.6419424316485</v>
      </c>
      <c r="N57">
        <v>2058.02238590854</v>
      </c>
    </row>
    <row r="58" spans="1:14">
      <c r="A58">
        <v>56</v>
      </c>
      <c r="B58">
        <v>6.587912902674842</v>
      </c>
      <c r="C58">
        <v>287.6376321531845</v>
      </c>
      <c r="D58">
        <v>0.4266928758091088</v>
      </c>
      <c r="E58">
        <v>56.37407675770378</v>
      </c>
      <c r="F58">
        <v>111.6028075079814</v>
      </c>
      <c r="G58">
        <v>33210.67562669594</v>
      </c>
      <c r="H58">
        <v>0.3659292736797239</v>
      </c>
      <c r="I58">
        <v>0.1534731618628586</v>
      </c>
      <c r="J58">
        <v>10.23597960182546</v>
      </c>
      <c r="K58">
        <v>2.891375914605151</v>
      </c>
      <c r="L58">
        <v>934.0712744285538</v>
      </c>
      <c r="M58">
        <v>464.3609825319047</v>
      </c>
      <c r="N58">
        <v>2060.295742750985</v>
      </c>
    </row>
    <row r="59" spans="1:14">
      <c r="A59">
        <v>57</v>
      </c>
      <c r="B59">
        <v>6.690977012177997</v>
      </c>
      <c r="C59">
        <v>294.7303277320116</v>
      </c>
      <c r="D59">
        <v>0.425964633536537</v>
      </c>
      <c r="E59">
        <v>57.1668756644309</v>
      </c>
      <c r="F59">
        <v>108.917082067075</v>
      </c>
      <c r="G59">
        <v>33210.67562669594</v>
      </c>
      <c r="H59">
        <v>0.3659798014819431</v>
      </c>
      <c r="I59">
        <v>0.1533878063354307</v>
      </c>
      <c r="J59">
        <v>10.33834413021139</v>
      </c>
      <c r="K59">
        <v>2.891375914605151</v>
      </c>
      <c r="L59">
        <v>934.0712744285538</v>
      </c>
      <c r="M59">
        <v>464.4502298045333</v>
      </c>
      <c r="N59">
        <v>2026.713292374284</v>
      </c>
    </row>
    <row r="60" spans="1:14">
      <c r="A60">
        <v>58</v>
      </c>
      <c r="B60">
        <v>6.755253974405846</v>
      </c>
      <c r="C60">
        <v>297.7767434120198</v>
      </c>
      <c r="D60">
        <v>0.4258445827001733</v>
      </c>
      <c r="E60">
        <v>57.49018331214982</v>
      </c>
      <c r="F60">
        <v>107.8028019428856</v>
      </c>
      <c r="G60">
        <v>33210.67562669595</v>
      </c>
      <c r="H60">
        <v>0.3660124483220474</v>
      </c>
      <c r="I60">
        <v>0.1535006450749389</v>
      </c>
      <c r="J60">
        <v>10.38665934692174</v>
      </c>
      <c r="K60">
        <v>2.891375914605151</v>
      </c>
      <c r="L60">
        <v>934.0712744285538</v>
      </c>
      <c r="M60">
        <v>464.2661021077924</v>
      </c>
      <c r="N60">
        <v>2010.424490846742</v>
      </c>
    </row>
    <row r="61" spans="1:14">
      <c r="A61">
        <v>59</v>
      </c>
      <c r="B61">
        <v>6.706079592742282</v>
      </c>
      <c r="C61">
        <v>297.8209163290553</v>
      </c>
      <c r="D61">
        <v>0.4250484430004885</v>
      </c>
      <c r="E61">
        <v>57.53120494584479</v>
      </c>
      <c r="F61">
        <v>107.7868125883261</v>
      </c>
      <c r="G61">
        <v>33210.67562669594</v>
      </c>
      <c r="H61">
        <v>0.3659652969604288</v>
      </c>
      <c r="I61">
        <v>0.1535515905600532</v>
      </c>
      <c r="J61">
        <v>10.38420735274935</v>
      </c>
      <c r="K61">
        <v>2.891375914605151</v>
      </c>
      <c r="L61">
        <v>934.0712744285538</v>
      </c>
      <c r="M61">
        <v>464.2242279394711</v>
      </c>
      <c r="N61">
        <v>2023.726470152171</v>
      </c>
    </row>
    <row r="62" spans="1:14">
      <c r="A62">
        <v>60</v>
      </c>
      <c r="B62">
        <v>6.785708238567318</v>
      </c>
      <c r="C62">
        <v>300.739999707014</v>
      </c>
      <c r="D62">
        <v>0.4253103786377725</v>
      </c>
      <c r="E62">
        <v>57.82988780953571</v>
      </c>
      <c r="F62">
        <v>106.7405976076242</v>
      </c>
      <c r="G62">
        <v>33210.67562669595</v>
      </c>
      <c r="H62">
        <v>0.3660188140211049</v>
      </c>
      <c r="I62">
        <v>0.1535297898340137</v>
      </c>
      <c r="J62">
        <v>10.42853992769266</v>
      </c>
      <c r="K62">
        <v>2.891375914605151</v>
      </c>
      <c r="L62">
        <v>934.0712744285538</v>
      </c>
      <c r="M62">
        <v>464.2199585351503</v>
      </c>
      <c r="N62">
        <v>2001.398126714515</v>
      </c>
    </row>
    <row r="63" spans="1:14">
      <c r="A63">
        <v>61</v>
      </c>
      <c r="B63">
        <v>6.783149283120311</v>
      </c>
      <c r="C63">
        <v>301.6120054903695</v>
      </c>
      <c r="D63">
        <v>0.4250098089578716</v>
      </c>
      <c r="E63">
        <v>57.93918386823833</v>
      </c>
      <c r="F63">
        <v>106.4319944461508</v>
      </c>
      <c r="G63">
        <v>33210.67562669595</v>
      </c>
      <c r="H63">
        <v>0.3660118323051055</v>
      </c>
      <c r="I63">
        <v>0.1535016154655314</v>
      </c>
      <c r="J63">
        <v>10.43895463974984</v>
      </c>
      <c r="K63">
        <v>2.891375914605151</v>
      </c>
      <c r="L63">
        <v>934.0712744285538</v>
      </c>
      <c r="M63">
        <v>464.2651162974427</v>
      </c>
      <c r="N63">
        <v>2001.135379482994</v>
      </c>
    </row>
    <row r="64" spans="1:14">
      <c r="A64">
        <v>62</v>
      </c>
      <c r="B64">
        <v>7.080085956212804</v>
      </c>
      <c r="C64">
        <v>314.7034744774438</v>
      </c>
      <c r="D64">
        <v>0.42521976233424</v>
      </c>
      <c r="E64">
        <v>59.31552612246112</v>
      </c>
      <c r="F64">
        <v>102.0044896121547</v>
      </c>
      <c r="G64">
        <v>33210.67562669595</v>
      </c>
      <c r="H64">
        <v>0.3661937251029658</v>
      </c>
      <c r="I64">
        <v>0.1535933701226017</v>
      </c>
      <c r="J64">
        <v>10.63097568521744</v>
      </c>
      <c r="K64">
        <v>2.891375914605151</v>
      </c>
      <c r="L64">
        <v>934.0712744285538</v>
      </c>
      <c r="M64">
        <v>464.0122845888763</v>
      </c>
      <c r="N64">
        <v>1923.077553548522</v>
      </c>
    </row>
    <row r="65" spans="1:14">
      <c r="A65">
        <v>63</v>
      </c>
      <c r="B65">
        <v>7.371251443585608</v>
      </c>
      <c r="C65">
        <v>324.9512973954326</v>
      </c>
      <c r="D65">
        <v>0.4261224365659811</v>
      </c>
      <c r="E65">
        <v>60.34657583275315</v>
      </c>
      <c r="F65">
        <v>98.78762617826872</v>
      </c>
      <c r="G65">
        <v>33210.67562669594</v>
      </c>
      <c r="H65">
        <v>0.366385027668422</v>
      </c>
      <c r="I65">
        <v>0.1537600594433243</v>
      </c>
      <c r="J65">
        <v>10.78379966996699</v>
      </c>
      <c r="K65">
        <v>2.891375914605151</v>
      </c>
      <c r="L65">
        <v>934.0712744285538</v>
      </c>
      <c r="M65">
        <v>463.6460211312753</v>
      </c>
      <c r="N65">
        <v>1855.841321788608</v>
      </c>
    </row>
    <row r="66" spans="1:14">
      <c r="A66">
        <v>64</v>
      </c>
      <c r="B66">
        <v>7.610960575436953</v>
      </c>
      <c r="C66">
        <v>338.8619747850597</v>
      </c>
      <c r="D66">
        <v>0.425038178162436</v>
      </c>
      <c r="E66">
        <v>61.86036322821987</v>
      </c>
      <c r="F66">
        <v>94.73227945863565</v>
      </c>
      <c r="G66">
        <v>33210.67562669594</v>
      </c>
      <c r="H66">
        <v>0.3664932878071859</v>
      </c>
      <c r="I66">
        <v>0.1541292397245072</v>
      </c>
      <c r="J66">
        <v>10.97037246650039</v>
      </c>
      <c r="K66">
        <v>2.891375914605151</v>
      </c>
      <c r="L66">
        <v>934.0712744285538</v>
      </c>
      <c r="M66">
        <v>463.0462601315457</v>
      </c>
      <c r="N66">
        <v>1805.138736700275</v>
      </c>
    </row>
    <row r="67" spans="1:14">
      <c r="A67">
        <v>65</v>
      </c>
      <c r="B67">
        <v>7.837392383291174</v>
      </c>
      <c r="C67">
        <v>349.3335592318922</v>
      </c>
      <c r="D67">
        <v>0.4250139471893759</v>
      </c>
      <c r="E67">
        <v>62.96510498614084</v>
      </c>
      <c r="F67">
        <v>91.89259504247698</v>
      </c>
      <c r="G67">
        <v>33210.67562669594</v>
      </c>
      <c r="H67">
        <v>0.3666262529213143</v>
      </c>
      <c r="I67">
        <v>0.1542714661333528</v>
      </c>
      <c r="J67">
        <v>11.10735610600449</v>
      </c>
      <c r="K67">
        <v>2.891375914605151</v>
      </c>
      <c r="L67">
        <v>934.0712744285538</v>
      </c>
      <c r="M67">
        <v>462.7553648639159</v>
      </c>
      <c r="N67">
        <v>1757.872776304198</v>
      </c>
    </row>
    <row r="68" spans="1:14">
      <c r="A68">
        <v>66</v>
      </c>
      <c r="B68">
        <v>7.984059358439354</v>
      </c>
      <c r="C68">
        <v>357.2966929469194</v>
      </c>
      <c r="D68">
        <v>0.4246391773443987</v>
      </c>
      <c r="E68">
        <v>63.82491818125184</v>
      </c>
      <c r="F68">
        <v>89.84456874895402</v>
      </c>
      <c r="G68">
        <v>33210.67562669594</v>
      </c>
      <c r="H68">
        <v>0.3667017536505263</v>
      </c>
      <c r="I68">
        <v>0.1543927925844153</v>
      </c>
      <c r="J68">
        <v>11.2060318308366</v>
      </c>
      <c r="K68">
        <v>2.891375914605151</v>
      </c>
      <c r="L68">
        <v>934.0712744285538</v>
      </c>
      <c r="M68">
        <v>462.5326952525925</v>
      </c>
      <c r="N68">
        <v>1728.748575335416</v>
      </c>
    </row>
    <row r="69" spans="1:14">
      <c r="A69">
        <v>67</v>
      </c>
      <c r="B69">
        <v>8.133805050437457</v>
      </c>
      <c r="C69">
        <v>358.7792850886237</v>
      </c>
      <c r="D69">
        <v>0.4261697550318296</v>
      </c>
      <c r="E69">
        <v>63.89149130078184</v>
      </c>
      <c r="F69">
        <v>89.47330190848105</v>
      </c>
      <c r="G69">
        <v>33210.67562669594</v>
      </c>
      <c r="H69">
        <v>0.3668310215354385</v>
      </c>
      <c r="I69">
        <v>0.1543997323376099</v>
      </c>
      <c r="J69">
        <v>11.23789609027642</v>
      </c>
      <c r="K69">
        <v>2.891375914605151</v>
      </c>
      <c r="L69">
        <v>934.0712744285538</v>
      </c>
      <c r="M69">
        <v>462.4371846825925</v>
      </c>
      <c r="N69">
        <v>1701.399956864982</v>
      </c>
    </row>
    <row r="70" spans="1:14">
      <c r="A70">
        <v>68</v>
      </c>
      <c r="B70">
        <v>8.184094834239168</v>
      </c>
      <c r="C70">
        <v>358.24152357216</v>
      </c>
      <c r="D70">
        <v>0.4269143169386371</v>
      </c>
      <c r="E70">
        <v>63.78766353942178</v>
      </c>
      <c r="F70">
        <v>89.60761157207766</v>
      </c>
      <c r="G70">
        <v>33210.67562669594</v>
      </c>
      <c r="H70">
        <v>0.36687745073964</v>
      </c>
      <c r="I70">
        <v>0.1544448093210928</v>
      </c>
      <c r="J70">
        <v>11.23945674532463</v>
      </c>
      <c r="K70">
        <v>2.891375914605151</v>
      </c>
      <c r="L70">
        <v>934.0712744285538</v>
      </c>
      <c r="M70">
        <v>462.342378975159</v>
      </c>
      <c r="N70">
        <v>1694.416434734359</v>
      </c>
    </row>
    <row r="71" spans="1:14">
      <c r="A71">
        <v>69</v>
      </c>
      <c r="B71">
        <v>8.433707457627099</v>
      </c>
      <c r="C71">
        <v>369.09043304927</v>
      </c>
      <c r="D71">
        <v>0.4270430965618401</v>
      </c>
      <c r="E71">
        <v>64.92196144230307</v>
      </c>
      <c r="F71">
        <v>86.97371814283308</v>
      </c>
      <c r="G71">
        <v>33210.67562669596</v>
      </c>
      <c r="H71">
        <v>0.3670306453534352</v>
      </c>
      <c r="I71">
        <v>0.1545367148093748</v>
      </c>
      <c r="J71">
        <v>11.3745014984723</v>
      </c>
      <c r="K71">
        <v>2.891375914605151</v>
      </c>
      <c r="L71">
        <v>934.0712744285538</v>
      </c>
      <c r="M71">
        <v>462.1104934185327</v>
      </c>
      <c r="N71">
        <v>1648.73968975981</v>
      </c>
    </row>
    <row r="72" spans="1:14">
      <c r="A72">
        <v>70</v>
      </c>
      <c r="B72">
        <v>8.61612576516692</v>
      </c>
      <c r="C72">
        <v>378.9921365234459</v>
      </c>
      <c r="D72">
        <v>0.4263677975818486</v>
      </c>
      <c r="E72">
        <v>65.98252354380784</v>
      </c>
      <c r="F72">
        <v>84.70140723159176</v>
      </c>
      <c r="G72">
        <v>33210.67562669594</v>
      </c>
      <c r="H72">
        <v>0.3671104657812193</v>
      </c>
      <c r="I72">
        <v>0.1549607418397683</v>
      </c>
      <c r="J72">
        <v>11.49423132959382</v>
      </c>
      <c r="K72">
        <v>2.891375914605151</v>
      </c>
      <c r="L72">
        <v>934.0712744285538</v>
      </c>
      <c r="M72">
        <v>461.4576474061035</v>
      </c>
      <c r="N72">
        <v>1621.065293182805</v>
      </c>
    </row>
    <row r="73" spans="1:14">
      <c r="A73">
        <v>71</v>
      </c>
      <c r="B73">
        <v>8.758271434226803</v>
      </c>
      <c r="C73">
        <v>383.3995606835164</v>
      </c>
      <c r="D73">
        <v>0.4267781747232959</v>
      </c>
      <c r="E73">
        <v>66.40705410699726</v>
      </c>
      <c r="F73">
        <v>83.72771016224993</v>
      </c>
      <c r="G73">
        <v>33210.67562669596</v>
      </c>
      <c r="H73">
        <v>0.367199850945413</v>
      </c>
      <c r="I73">
        <v>0.1551916800906899</v>
      </c>
      <c r="J73">
        <v>11.55489451984351</v>
      </c>
      <c r="K73">
        <v>2.891375914605151</v>
      </c>
      <c r="L73">
        <v>934.0712744285538</v>
      </c>
      <c r="M73">
        <v>461.0731252783435</v>
      </c>
      <c r="N73">
        <v>1600.571651516587</v>
      </c>
    </row>
    <row r="74" spans="1:14">
      <c r="A74">
        <v>72</v>
      </c>
      <c r="B74">
        <v>8.76003137887365</v>
      </c>
      <c r="C74">
        <v>382.7963946759436</v>
      </c>
      <c r="D74">
        <v>0.4269326860627982</v>
      </c>
      <c r="E74">
        <v>66.33191233422035</v>
      </c>
      <c r="F74">
        <v>83.85963854340548</v>
      </c>
      <c r="G74">
        <v>33210.67562669596</v>
      </c>
      <c r="H74">
        <v>0.367203732819265</v>
      </c>
      <c r="I74">
        <v>0.1552158190705642</v>
      </c>
      <c r="J74">
        <v>11.55030034853842</v>
      </c>
      <c r="K74">
        <v>2.891375914605151</v>
      </c>
      <c r="L74">
        <v>934.0712744285538</v>
      </c>
      <c r="M74">
        <v>461.0365999746621</v>
      </c>
      <c r="N74">
        <v>1601.106539547879</v>
      </c>
    </row>
    <row r="75" spans="1:14">
      <c r="A75">
        <v>73</v>
      </c>
      <c r="B75">
        <v>8.784718719520338</v>
      </c>
      <c r="C75">
        <v>388.0585555200074</v>
      </c>
      <c r="D75">
        <v>0.4258661591868746</v>
      </c>
      <c r="E75">
        <v>66.95103470252405</v>
      </c>
      <c r="F75">
        <v>82.72248308049058</v>
      </c>
      <c r="G75">
        <v>33210.67562669594</v>
      </c>
      <c r="H75">
        <v>0.3671904433641483</v>
      </c>
      <c r="I75">
        <v>0.1552858782111852</v>
      </c>
      <c r="J75">
        <v>11.6000100922541</v>
      </c>
      <c r="K75">
        <v>2.891375914605151</v>
      </c>
      <c r="L75">
        <v>934.0712744285538</v>
      </c>
      <c r="M75">
        <v>460.9468824297391</v>
      </c>
      <c r="N75">
        <v>1594.946105442478</v>
      </c>
    </row>
    <row r="76" spans="1:14">
      <c r="A76">
        <v>74</v>
      </c>
      <c r="B76">
        <v>8.826287219852977</v>
      </c>
      <c r="C76">
        <v>387.3231305521849</v>
      </c>
      <c r="D76">
        <v>0.4265212173793906</v>
      </c>
      <c r="E76">
        <v>66.83137360992221</v>
      </c>
      <c r="F76">
        <v>82.87955136446044</v>
      </c>
      <c r="G76">
        <v>33210.67562669594</v>
      </c>
      <c r="H76">
        <v>0.3672317763103551</v>
      </c>
      <c r="I76">
        <v>0.1552880290273153</v>
      </c>
      <c r="J76">
        <v>11.59897062812527</v>
      </c>
      <c r="K76">
        <v>2.891375914605151</v>
      </c>
      <c r="L76">
        <v>934.0712744285538</v>
      </c>
      <c r="M76">
        <v>460.9165414045234</v>
      </c>
      <c r="N76">
        <v>1589.5364668943</v>
      </c>
    </row>
    <row r="77" spans="1:14">
      <c r="A77">
        <v>75</v>
      </c>
      <c r="B77">
        <v>8.964949367766186</v>
      </c>
      <c r="C77">
        <v>395.9541076242613</v>
      </c>
      <c r="D77">
        <v>0.4260174083265016</v>
      </c>
      <c r="E77">
        <v>67.77919845420622</v>
      </c>
      <c r="F77">
        <v>81.0729493017551</v>
      </c>
      <c r="G77">
        <v>33210.67562669594</v>
      </c>
      <c r="H77">
        <v>0.3673051751838184</v>
      </c>
      <c r="I77">
        <v>0.1552559839364131</v>
      </c>
      <c r="J77">
        <v>11.68835164492613</v>
      </c>
      <c r="K77">
        <v>2.891375914605151</v>
      </c>
      <c r="L77">
        <v>934.0712744285538</v>
      </c>
      <c r="M77">
        <v>460.9130870575209</v>
      </c>
      <c r="N77">
        <v>1565.086451669855</v>
      </c>
    </row>
    <row r="78" spans="1:14">
      <c r="A78">
        <v>76</v>
      </c>
      <c r="B78">
        <v>9.052195843434475</v>
      </c>
      <c r="C78">
        <v>398.618908129696</v>
      </c>
      <c r="D78">
        <v>0.4263552619222156</v>
      </c>
      <c r="E78">
        <v>68.03814911830088</v>
      </c>
      <c r="F78">
        <v>80.53096990270936</v>
      </c>
      <c r="G78">
        <v>33210.67562669595</v>
      </c>
      <c r="H78">
        <v>0.3673668922850968</v>
      </c>
      <c r="I78">
        <v>0.1552697449566315</v>
      </c>
      <c r="J78">
        <v>11.72153959351065</v>
      </c>
      <c r="K78">
        <v>2.891375914605151</v>
      </c>
      <c r="L78">
        <v>934.0712744285538</v>
      </c>
      <c r="M78">
        <v>460.8529790356442</v>
      </c>
      <c r="N78">
        <v>1551.906200973869</v>
      </c>
    </row>
    <row r="79" spans="1:14">
      <c r="A79">
        <v>77</v>
      </c>
      <c r="B79">
        <v>9.101049713016305</v>
      </c>
      <c r="C79">
        <v>398.8787609672426</v>
      </c>
      <c r="D79">
        <v>0.4268364505617741</v>
      </c>
      <c r="E79">
        <v>68.03295209562233</v>
      </c>
      <c r="F79">
        <v>80.47850734243453</v>
      </c>
      <c r="G79">
        <v>33210.67562669594</v>
      </c>
      <c r="H79">
        <v>0.3674087731768901</v>
      </c>
      <c r="I79">
        <v>0.1552858476017867</v>
      </c>
      <c r="J79">
        <v>11.73033127706616</v>
      </c>
      <c r="K79">
        <v>2.891375914605151</v>
      </c>
      <c r="L79">
        <v>934.0712744285538</v>
      </c>
      <c r="M79">
        <v>460.8026929482626</v>
      </c>
      <c r="N79">
        <v>1545.38555440903</v>
      </c>
    </row>
    <row r="80" spans="1:14">
      <c r="A80">
        <v>78</v>
      </c>
      <c r="B80">
        <v>9.347754561889065</v>
      </c>
      <c r="C80">
        <v>412.460300717504</v>
      </c>
      <c r="D80">
        <v>0.4261942365406013</v>
      </c>
      <c r="E80">
        <v>69.49352987328876</v>
      </c>
      <c r="F80">
        <v>77.82850188830574</v>
      </c>
      <c r="G80">
        <v>33210.67562669593</v>
      </c>
      <c r="H80">
        <v>0.3675349229426803</v>
      </c>
      <c r="I80">
        <v>0.1555320520809152</v>
      </c>
      <c r="J80">
        <v>11.87348527883363</v>
      </c>
      <c r="K80">
        <v>2.891375914605151</v>
      </c>
      <c r="L80">
        <v>934.0712744285538</v>
      </c>
      <c r="M80">
        <v>460.3739796907532</v>
      </c>
      <c r="N80">
        <v>1509.080430533449</v>
      </c>
    </row>
    <row r="81" spans="1:14">
      <c r="A81">
        <v>79</v>
      </c>
      <c r="B81">
        <v>9.659693151108765</v>
      </c>
      <c r="C81">
        <v>423.9826501986245</v>
      </c>
      <c r="D81">
        <v>0.4267856618146765</v>
      </c>
      <c r="E81">
        <v>70.65682198537056</v>
      </c>
      <c r="F81">
        <v>75.7133983624209</v>
      </c>
      <c r="G81">
        <v>33210.67562669596</v>
      </c>
      <c r="H81">
        <v>0.3677356360531324</v>
      </c>
      <c r="I81">
        <v>0.1557157790425694</v>
      </c>
      <c r="J81">
        <v>12.00392878615826</v>
      </c>
      <c r="K81">
        <v>2.891375914605151</v>
      </c>
      <c r="L81">
        <v>934.0712744285538</v>
      </c>
      <c r="M81">
        <v>459.9845477612444</v>
      </c>
      <c r="N81">
        <v>1467.37758178134</v>
      </c>
    </row>
    <row r="82" spans="1:14">
      <c r="A82">
        <v>80</v>
      </c>
      <c r="B82">
        <v>9.925453217359427</v>
      </c>
      <c r="C82">
        <v>435.8934482202341</v>
      </c>
      <c r="D82">
        <v>0.4267062700656701</v>
      </c>
      <c r="E82">
        <v>71.89743820166269</v>
      </c>
      <c r="F82">
        <v>73.64452809353625</v>
      </c>
      <c r="G82">
        <v>33210.67562669594</v>
      </c>
      <c r="H82">
        <v>0.3678856925157567</v>
      </c>
      <c r="I82">
        <v>0.1560081364981684</v>
      </c>
      <c r="J82">
        <v>12.12879680286471</v>
      </c>
      <c r="K82">
        <v>2.891375914605151</v>
      </c>
      <c r="L82">
        <v>934.0712744285538</v>
      </c>
      <c r="M82">
        <v>459.4778612711589</v>
      </c>
      <c r="N82">
        <v>1434.418389304738</v>
      </c>
    </row>
    <row r="83" spans="1:14">
      <c r="A83">
        <v>81</v>
      </c>
      <c r="B83">
        <v>10.16186709034255</v>
      </c>
      <c r="C83">
        <v>445.3664799997532</v>
      </c>
      <c r="D83">
        <v>0.4269207691647355</v>
      </c>
      <c r="E83">
        <v>72.86608977856953</v>
      </c>
      <c r="F83">
        <v>72.07809463626721</v>
      </c>
      <c r="G83">
        <v>33210.67562669594</v>
      </c>
      <c r="H83">
        <v>0.3680294236079726</v>
      </c>
      <c r="I83">
        <v>0.1562051705472993</v>
      </c>
      <c r="J83">
        <v>12.22820006117663</v>
      </c>
      <c r="K83">
        <v>2.891375914605151</v>
      </c>
      <c r="L83">
        <v>934.0712744285538</v>
      </c>
      <c r="M83">
        <v>459.109252479208</v>
      </c>
      <c r="N83">
        <v>1406.488319335843</v>
      </c>
    </row>
    <row r="84" spans="1:14">
      <c r="A84">
        <v>82</v>
      </c>
      <c r="B84">
        <v>10.16718446832014</v>
      </c>
      <c r="C84">
        <v>450.7830674056001</v>
      </c>
      <c r="D84">
        <v>0.4256939434505047</v>
      </c>
      <c r="E84">
        <v>73.51313404586023</v>
      </c>
      <c r="F84">
        <v>71.21200775795738</v>
      </c>
      <c r="G84">
        <v>33210.67562669594</v>
      </c>
      <c r="H84">
        <v>0.3679901683458861</v>
      </c>
      <c r="I84">
        <v>0.1563896108781451</v>
      </c>
      <c r="J84">
        <v>12.26717275159451</v>
      </c>
      <c r="K84">
        <v>2.891375914605151</v>
      </c>
      <c r="L84">
        <v>934.0712744285538</v>
      </c>
      <c r="M84">
        <v>458.8792269470799</v>
      </c>
      <c r="N84">
        <v>1405.445039666098</v>
      </c>
    </row>
    <row r="85" spans="1:14">
      <c r="A85">
        <v>83</v>
      </c>
      <c r="B85">
        <v>10.12125170996989</v>
      </c>
      <c r="C85">
        <v>451.1773027507717</v>
      </c>
      <c r="D85">
        <v>0.4250932403238754</v>
      </c>
      <c r="E85">
        <v>73.59354948946833</v>
      </c>
      <c r="F85">
        <v>71.1497832393753</v>
      </c>
      <c r="G85">
        <v>33210.67562669593</v>
      </c>
      <c r="H85">
        <v>0.3679411102505062</v>
      </c>
      <c r="I85">
        <v>0.1564572830890646</v>
      </c>
      <c r="J85">
        <v>12.26449929392249</v>
      </c>
      <c r="K85">
        <v>2.891375914605151</v>
      </c>
      <c r="L85">
        <v>934.0712744285538</v>
      </c>
      <c r="M85">
        <v>458.8177937825351</v>
      </c>
      <c r="N85">
        <v>1410.989549591176</v>
      </c>
    </row>
    <row r="86" spans="1:14">
      <c r="A86">
        <v>84</v>
      </c>
      <c r="B86">
        <v>10.4070943624572</v>
      </c>
      <c r="C86">
        <v>464.0822631976982</v>
      </c>
      <c r="D86">
        <v>0.4250956019993909</v>
      </c>
      <c r="E86">
        <v>74.93822941195452</v>
      </c>
      <c r="F86">
        <v>69.17128672846603</v>
      </c>
      <c r="G86">
        <v>33210.67562669595</v>
      </c>
      <c r="H86">
        <v>0.3681067619260724</v>
      </c>
      <c r="I86">
        <v>0.1566956712804996</v>
      </c>
      <c r="J86">
        <v>12.38865785271592</v>
      </c>
      <c r="K86">
        <v>2.891375914605151</v>
      </c>
      <c r="L86">
        <v>934.0712744285538</v>
      </c>
      <c r="M86">
        <v>458.3792739905062</v>
      </c>
      <c r="N86">
        <v>1377.985600956972</v>
      </c>
    </row>
    <row r="87" spans="1:14">
      <c r="A87">
        <v>85</v>
      </c>
      <c r="B87">
        <v>10.65727534080246</v>
      </c>
      <c r="C87">
        <v>473.4272474497209</v>
      </c>
      <c r="D87">
        <v>0.4255636600727997</v>
      </c>
      <c r="E87">
        <v>75.88004016225504</v>
      </c>
      <c r="F87">
        <v>67.8059141423892</v>
      </c>
      <c r="G87">
        <v>33210.67562669596</v>
      </c>
      <c r="H87">
        <v>0.3682709625901589</v>
      </c>
      <c r="I87">
        <v>0.156809925122687</v>
      </c>
      <c r="J87">
        <v>12.48140679658582</v>
      </c>
      <c r="K87">
        <v>2.891375914605151</v>
      </c>
      <c r="L87">
        <v>934.0712744285538</v>
      </c>
      <c r="M87">
        <v>458.113748578751</v>
      </c>
      <c r="N87">
        <v>1349.976571207946</v>
      </c>
    </row>
    <row r="88" spans="1:14">
      <c r="A88">
        <v>86</v>
      </c>
      <c r="B88">
        <v>10.74012581126997</v>
      </c>
      <c r="C88">
        <v>478.7312522932352</v>
      </c>
      <c r="D88">
        <v>0.4252402943210142</v>
      </c>
      <c r="E88">
        <v>76.45802964752087</v>
      </c>
      <c r="F88">
        <v>67.05467240643112</v>
      </c>
      <c r="G88">
        <v>33210.67562669594</v>
      </c>
      <c r="H88">
        <v>0.3683084715432703</v>
      </c>
      <c r="I88">
        <v>0.1568962256680353</v>
      </c>
      <c r="J88">
        <v>12.5252075648371</v>
      </c>
      <c r="K88">
        <v>2.891375914605151</v>
      </c>
      <c r="L88">
        <v>934.0712744285538</v>
      </c>
      <c r="M88">
        <v>457.9702319956053</v>
      </c>
      <c r="N88">
        <v>1340.734826260496</v>
      </c>
    </row>
    <row r="89" spans="1:14">
      <c r="A89">
        <v>87</v>
      </c>
      <c r="B89">
        <v>10.72746015143865</v>
      </c>
      <c r="C89">
        <v>483.1161807107389</v>
      </c>
      <c r="D89">
        <v>0.4240593421958294</v>
      </c>
      <c r="E89">
        <v>76.99370784732083</v>
      </c>
      <c r="F89">
        <v>66.4460611648685</v>
      </c>
      <c r="G89">
        <v>33210.67562669594</v>
      </c>
      <c r="H89">
        <v>0.3682507347454277</v>
      </c>
      <c r="I89">
        <v>0.1571341743154601</v>
      </c>
      <c r="J89">
        <v>12.55188704112678</v>
      </c>
      <c r="K89">
        <v>2.891375914605151</v>
      </c>
      <c r="L89">
        <v>934.0712744285538</v>
      </c>
      <c r="M89">
        <v>457.6810965243698</v>
      </c>
      <c r="N89">
        <v>1343.317960652554</v>
      </c>
    </row>
    <row r="90" spans="1:14">
      <c r="A90">
        <v>88</v>
      </c>
      <c r="B90">
        <v>10.73874888080298</v>
      </c>
      <c r="C90">
        <v>483.1576569799593</v>
      </c>
      <c r="D90">
        <v>0.4241470626765521</v>
      </c>
      <c r="E90">
        <v>76.99009496338263</v>
      </c>
      <c r="F90">
        <v>66.44035715773605</v>
      </c>
      <c r="G90">
        <v>33210.67562669594</v>
      </c>
      <c r="H90">
        <v>0.3682597241923571</v>
      </c>
      <c r="I90">
        <v>0.1571468615649796</v>
      </c>
      <c r="J90">
        <v>12.55380253907773</v>
      </c>
      <c r="K90">
        <v>2.891375914605151</v>
      </c>
      <c r="L90">
        <v>934.0712744285538</v>
      </c>
      <c r="M90">
        <v>457.657777149034</v>
      </c>
      <c r="N90">
        <v>1342.357179574443</v>
      </c>
    </row>
    <row r="91" spans="1:14">
      <c r="A91">
        <v>89</v>
      </c>
      <c r="B91">
        <v>10.90679627385114</v>
      </c>
      <c r="C91">
        <v>489.240345262318</v>
      </c>
      <c r="D91">
        <v>0.4244791375188494</v>
      </c>
      <c r="E91">
        <v>77.59695772772763</v>
      </c>
      <c r="F91">
        <v>65.6143092124416</v>
      </c>
      <c r="G91">
        <v>33210.67562669596</v>
      </c>
      <c r="H91">
        <v>0.3683689247855615</v>
      </c>
      <c r="I91">
        <v>0.157261897739663</v>
      </c>
      <c r="J91">
        <v>12.61293117210078</v>
      </c>
      <c r="K91">
        <v>2.891375914605151</v>
      </c>
      <c r="L91">
        <v>934.0712744285538</v>
      </c>
      <c r="M91">
        <v>457.4282905686047</v>
      </c>
      <c r="N91">
        <v>1325.051388033934</v>
      </c>
    </row>
    <row r="92" spans="1:14">
      <c r="A92">
        <v>90</v>
      </c>
      <c r="B92">
        <v>11.13788780000534</v>
      </c>
      <c r="C92">
        <v>497.8929856158994</v>
      </c>
      <c r="D92">
        <v>0.4248435674811059</v>
      </c>
      <c r="E92">
        <v>78.46578776620137</v>
      </c>
      <c r="F92">
        <v>64.47403000372441</v>
      </c>
      <c r="G92">
        <v>33210.67562669596</v>
      </c>
      <c r="H92">
        <v>0.3685150181863338</v>
      </c>
      <c r="I92">
        <v>0.157442671568232</v>
      </c>
      <c r="J92">
        <v>12.69488645769574</v>
      </c>
      <c r="K92">
        <v>2.891375914605151</v>
      </c>
      <c r="L92">
        <v>934.0712744285538</v>
      </c>
      <c r="M92">
        <v>457.0849553336609</v>
      </c>
      <c r="N92">
        <v>1302.122644143147</v>
      </c>
    </row>
    <row r="93" spans="1:14">
      <c r="A93">
        <v>91</v>
      </c>
      <c r="B93">
        <v>11.19362539625743</v>
      </c>
      <c r="C93">
        <v>501.6158919671289</v>
      </c>
      <c r="D93">
        <v>0.4245886662315431</v>
      </c>
      <c r="E93">
        <v>78.87255740134626</v>
      </c>
      <c r="F93">
        <v>63.99551490953764</v>
      </c>
      <c r="G93">
        <v>33210.67562669596</v>
      </c>
      <c r="H93">
        <v>0.3685369988355306</v>
      </c>
      <c r="I93">
        <v>0.1575226105493021</v>
      </c>
      <c r="J93">
        <v>12.72358922248394</v>
      </c>
      <c r="K93">
        <v>2.891375914605151</v>
      </c>
      <c r="L93">
        <v>934.0712744285538</v>
      </c>
      <c r="M93">
        <v>456.9613014811176</v>
      </c>
      <c r="N93">
        <v>1296.649102246649</v>
      </c>
    </row>
    <row r="94" spans="1:14">
      <c r="A94">
        <v>92</v>
      </c>
      <c r="B94">
        <v>11.15994782104273</v>
      </c>
      <c r="C94">
        <v>502.0526807144502</v>
      </c>
      <c r="D94">
        <v>0.4241809737843424</v>
      </c>
      <c r="E94">
        <v>78.95062401226048</v>
      </c>
      <c r="F94">
        <v>63.9398384399852</v>
      </c>
      <c r="G94">
        <v>33210.67562669595</v>
      </c>
      <c r="H94">
        <v>0.3685016454079752</v>
      </c>
      <c r="I94">
        <v>0.1575381869889341</v>
      </c>
      <c r="J94">
        <v>12.72138269680758</v>
      </c>
      <c r="K94">
        <v>2.891375914605151</v>
      </c>
      <c r="L94">
        <v>934.0712744285538</v>
      </c>
      <c r="M94">
        <v>456.9632313077337</v>
      </c>
      <c r="N94">
        <v>1299.883218926756</v>
      </c>
    </row>
    <row r="95" spans="1:14">
      <c r="A95">
        <v>93</v>
      </c>
      <c r="B95">
        <v>11.51534385816823</v>
      </c>
      <c r="C95">
        <v>513.3963942021425</v>
      </c>
      <c r="D95">
        <v>0.4251510127797918</v>
      </c>
      <c r="E95">
        <v>80.04939257157996</v>
      </c>
      <c r="F95">
        <v>62.52706029057939</v>
      </c>
      <c r="G95">
        <v>33210.67562669595</v>
      </c>
      <c r="H95">
        <v>0.3687443535766314</v>
      </c>
      <c r="I95">
        <v>0.1577458922021262</v>
      </c>
      <c r="J95">
        <v>12.83274621180821</v>
      </c>
      <c r="K95">
        <v>2.891375914605151</v>
      </c>
      <c r="L95">
        <v>934.0712744285538</v>
      </c>
      <c r="M95">
        <v>456.5208059968015</v>
      </c>
      <c r="N95">
        <v>1266.450702582377</v>
      </c>
    </row>
    <row r="96" spans="1:14">
      <c r="A96">
        <v>94</v>
      </c>
      <c r="B96">
        <v>11.73786893889603</v>
      </c>
      <c r="C96">
        <v>526.0309649030112</v>
      </c>
      <c r="D96">
        <v>0.4246110418825765</v>
      </c>
      <c r="E96">
        <v>81.40133999950314</v>
      </c>
      <c r="F96">
        <v>61.02524268540385</v>
      </c>
      <c r="G96">
        <v>33210.67562669594</v>
      </c>
      <c r="H96">
        <v>0.3688495504987976</v>
      </c>
      <c r="I96">
        <v>0.1580345832189499</v>
      </c>
      <c r="J96">
        <v>12.93000479965795</v>
      </c>
      <c r="K96">
        <v>2.891375914605151</v>
      </c>
      <c r="L96">
        <v>934.0712744285538</v>
      </c>
      <c r="M96">
        <v>456.0594372670474</v>
      </c>
      <c r="N96">
        <v>1246.514825469479</v>
      </c>
    </row>
    <row r="97" spans="1:14">
      <c r="A97">
        <v>95</v>
      </c>
      <c r="B97">
        <v>11.99084414337762</v>
      </c>
      <c r="C97">
        <v>537.5300445283419</v>
      </c>
      <c r="D97">
        <v>0.4245997448509551</v>
      </c>
      <c r="E97">
        <v>82.5938598489023</v>
      </c>
      <c r="F97">
        <v>59.71976379740917</v>
      </c>
      <c r="G97">
        <v>33210.67562669594</v>
      </c>
      <c r="H97">
        <v>0.368994315021665</v>
      </c>
      <c r="I97">
        <v>0.1582638766212111</v>
      </c>
      <c r="J97">
        <v>13.02267610743824</v>
      </c>
      <c r="K97">
        <v>2.891375914605151</v>
      </c>
      <c r="L97">
        <v>934.0712744285538</v>
      </c>
      <c r="M97">
        <v>455.6539688599185</v>
      </c>
      <c r="N97">
        <v>1224.626602437428</v>
      </c>
    </row>
    <row r="98" spans="1:14">
      <c r="A98">
        <v>96</v>
      </c>
      <c r="B98">
        <v>12.1896213940462</v>
      </c>
      <c r="C98">
        <v>547.7479929712226</v>
      </c>
      <c r="D98">
        <v>0.4243579677165541</v>
      </c>
      <c r="E98">
        <v>83.67191087376811</v>
      </c>
      <c r="F98">
        <v>58.60572326173715</v>
      </c>
      <c r="G98">
        <v>33210.67562669596</v>
      </c>
      <c r="H98">
        <v>0.3690975784723753</v>
      </c>
      <c r="I98">
        <v>0.1584824118585577</v>
      </c>
      <c r="J98">
        <v>13.09955371053046</v>
      </c>
      <c r="K98">
        <v>2.891375914605151</v>
      </c>
      <c r="L98">
        <v>934.0712744285538</v>
      </c>
      <c r="M98">
        <v>455.2911347491769</v>
      </c>
      <c r="N98">
        <v>1208.073854551597</v>
      </c>
    </row>
    <row r="99" spans="1:14">
      <c r="A99">
        <v>97</v>
      </c>
      <c r="B99">
        <v>12.4269212962242</v>
      </c>
      <c r="C99">
        <v>554.5450036148915</v>
      </c>
      <c r="D99">
        <v>0.4250369735303087</v>
      </c>
      <c r="E99">
        <v>84.30882411387643</v>
      </c>
      <c r="F99">
        <v>57.88739792800721</v>
      </c>
      <c r="G99">
        <v>33210.67562669596</v>
      </c>
      <c r="H99">
        <v>0.3692585140095329</v>
      </c>
      <c r="I99">
        <v>0.1586765025220498</v>
      </c>
      <c r="J99">
        <v>13.16505537347652</v>
      </c>
      <c r="K99">
        <v>2.891375914605151</v>
      </c>
      <c r="L99">
        <v>934.0712744285538</v>
      </c>
      <c r="M99">
        <v>454.9243452347451</v>
      </c>
      <c r="N99">
        <v>1190.109598794272</v>
      </c>
    </row>
    <row r="100" spans="1:14">
      <c r="A100">
        <v>98</v>
      </c>
      <c r="B100">
        <v>12.69839832088893</v>
      </c>
      <c r="C100">
        <v>560.1097617635577</v>
      </c>
      <c r="D100">
        <v>0.4262838793215636</v>
      </c>
      <c r="E100">
        <v>84.7774965551308</v>
      </c>
      <c r="F100">
        <v>57.31227963635182</v>
      </c>
      <c r="G100">
        <v>33210.67562669595</v>
      </c>
      <c r="H100">
        <v>0.3694688308418878</v>
      </c>
      <c r="I100">
        <v>0.1587179297188408</v>
      </c>
      <c r="J100">
        <v>13.22798933808905</v>
      </c>
      <c r="K100">
        <v>2.891375914605151</v>
      </c>
      <c r="L100">
        <v>934.0712744285538</v>
      </c>
      <c r="M100">
        <v>454.7312113000208</v>
      </c>
      <c r="N100">
        <v>1169.56412057616</v>
      </c>
    </row>
    <row r="101" spans="1:14">
      <c r="A101">
        <v>99</v>
      </c>
      <c r="B101">
        <v>12.97559748376085</v>
      </c>
      <c r="C101">
        <v>571.9921881031204</v>
      </c>
      <c r="D101">
        <v>0.4263654805324475</v>
      </c>
      <c r="E101">
        <v>85.99567178474815</v>
      </c>
      <c r="F101">
        <v>56.12168830434469</v>
      </c>
      <c r="G101">
        <v>33210.67562669594</v>
      </c>
      <c r="H101">
        <v>0.3696328294988181</v>
      </c>
      <c r="I101">
        <v>0.1589490406004736</v>
      </c>
      <c r="J101">
        <v>13.31907116610997</v>
      </c>
      <c r="K101">
        <v>2.891375914605151</v>
      </c>
      <c r="L101">
        <v>934.0712744285538</v>
      </c>
      <c r="M101">
        <v>454.3137428272788</v>
      </c>
      <c r="N101">
        <v>1148.979340287106</v>
      </c>
    </row>
    <row r="102" spans="1:14">
      <c r="A102">
        <v>100</v>
      </c>
      <c r="B102">
        <v>13.20948895941748</v>
      </c>
      <c r="C102">
        <v>583.9389564893887</v>
      </c>
      <c r="D102">
        <v>0.426069458204334</v>
      </c>
      <c r="E102">
        <v>87.2505140376968</v>
      </c>
      <c r="F102">
        <v>54.97349840509701</v>
      </c>
      <c r="G102">
        <v>33210.67562669596</v>
      </c>
      <c r="H102">
        <v>0.3697539308129431</v>
      </c>
      <c r="I102">
        <v>0.1592262762925909</v>
      </c>
      <c r="J102">
        <v>13.40239585949452</v>
      </c>
      <c r="K102">
        <v>2.891375914605151</v>
      </c>
      <c r="L102">
        <v>934.0712744285538</v>
      </c>
      <c r="M102">
        <v>453.8635607233106</v>
      </c>
      <c r="N102">
        <v>1132.445433290967</v>
      </c>
    </row>
    <row r="103" spans="1:14">
      <c r="A103">
        <v>101</v>
      </c>
      <c r="B103">
        <v>13.37189201247486</v>
      </c>
      <c r="C103">
        <v>589.5436027271584</v>
      </c>
      <c r="D103">
        <v>0.4263483272814879</v>
      </c>
      <c r="E103">
        <v>87.80155762196205</v>
      </c>
      <c r="F103">
        <v>54.45087885738603</v>
      </c>
      <c r="G103">
        <v>33210.67562669594</v>
      </c>
      <c r="H103">
        <v>0.3698593300163153</v>
      </c>
      <c r="I103">
        <v>0.1593340087627091</v>
      </c>
      <c r="J103">
        <v>13.44803927700074</v>
      </c>
      <c r="K103">
        <v>2.891375914605151</v>
      </c>
      <c r="L103">
        <v>934.0712744285538</v>
      </c>
      <c r="M103">
        <v>453.6509699034536</v>
      </c>
      <c r="N103">
        <v>1121.474656125615</v>
      </c>
    </row>
    <row r="104" spans="1:14">
      <c r="A104">
        <v>102</v>
      </c>
      <c r="B104">
        <v>13.50325876128428</v>
      </c>
      <c r="C104">
        <v>589.9978415195593</v>
      </c>
      <c r="D104">
        <v>0.4273339643233061</v>
      </c>
      <c r="E104">
        <v>87.76584725789701</v>
      </c>
      <c r="F104">
        <v>54.40895717612421</v>
      </c>
      <c r="G104">
        <v>33210.67562669596</v>
      </c>
      <c r="H104">
        <v>0.3699809962817344</v>
      </c>
      <c r="I104">
        <v>0.1592276855263316</v>
      </c>
      <c r="J104">
        <v>13.46744053107925</v>
      </c>
      <c r="K104">
        <v>2.891375914605151</v>
      </c>
      <c r="L104">
        <v>934.0712744285538</v>
      </c>
      <c r="M104">
        <v>453.7137492709435</v>
      </c>
      <c r="N104">
        <v>1112.833723707256</v>
      </c>
    </row>
    <row r="105" spans="1:14">
      <c r="A105">
        <v>103</v>
      </c>
      <c r="B105">
        <v>13.51455123022184</v>
      </c>
      <c r="C105">
        <v>589.9444264039762</v>
      </c>
      <c r="D105">
        <v>0.4274017696580603</v>
      </c>
      <c r="E105">
        <v>87.75058362474348</v>
      </c>
      <c r="F105">
        <v>54.41388350580247</v>
      </c>
      <c r="G105">
        <v>33210.67562669594</v>
      </c>
      <c r="H105">
        <v>0.3699882451513103</v>
      </c>
      <c r="I105">
        <v>0.1592591680054457</v>
      </c>
      <c r="J105">
        <v>13.46912136854626</v>
      </c>
      <c r="K105">
        <v>2.891375914605151</v>
      </c>
      <c r="L105">
        <v>934.0712744285538</v>
      </c>
      <c r="M105">
        <v>453.6669578343552</v>
      </c>
      <c r="N105">
        <v>1112.499094420466</v>
      </c>
    </row>
    <row r="106" spans="1:14">
      <c r="A106">
        <v>104</v>
      </c>
      <c r="B106">
        <v>13.64691480057402</v>
      </c>
      <c r="C106">
        <v>597.584441489228</v>
      </c>
      <c r="D106">
        <v>0.4271092510084227</v>
      </c>
      <c r="E106">
        <v>88.5645592819149</v>
      </c>
      <c r="F106">
        <v>53.7182112928589</v>
      </c>
      <c r="G106">
        <v>33210.67562669596</v>
      </c>
      <c r="H106">
        <v>0.3700545411001861</v>
      </c>
      <c r="I106">
        <v>0.1594046953517869</v>
      </c>
      <c r="J106">
        <v>13.51795601276877</v>
      </c>
      <c r="K106">
        <v>2.891375914605151</v>
      </c>
      <c r="L106">
        <v>934.0712744285538</v>
      </c>
      <c r="M106">
        <v>453.4295423890172</v>
      </c>
      <c r="N106">
        <v>1103.12584989828</v>
      </c>
    </row>
    <row r="107" spans="1:14">
      <c r="A107">
        <v>105</v>
      </c>
      <c r="B107">
        <v>13.83554188894301</v>
      </c>
      <c r="C107">
        <v>607.2543690824203</v>
      </c>
      <c r="D107">
        <v>0.426879735901152</v>
      </c>
      <c r="E107">
        <v>89.57875493586792</v>
      </c>
      <c r="F107">
        <v>52.86280169832167</v>
      </c>
      <c r="G107">
        <v>33210.67562669596</v>
      </c>
      <c r="H107">
        <v>0.3701540113678526</v>
      </c>
      <c r="I107">
        <v>0.1596156746641638</v>
      </c>
      <c r="J107">
        <v>13.58175706567021</v>
      </c>
      <c r="K107">
        <v>2.891375914605151</v>
      </c>
      <c r="L107">
        <v>934.0712744285538</v>
      </c>
      <c r="M107">
        <v>453.0838203321865</v>
      </c>
      <c r="N107">
        <v>1090.80824790422</v>
      </c>
    </row>
    <row r="108" spans="1:14">
      <c r="A108">
        <v>106</v>
      </c>
      <c r="B108">
        <v>14.03072978999346</v>
      </c>
      <c r="C108">
        <v>615.3239747842391</v>
      </c>
      <c r="D108">
        <v>0.426912872844121</v>
      </c>
      <c r="E108">
        <v>90.39630221042128</v>
      </c>
      <c r="F108">
        <v>52.16953768866159</v>
      </c>
      <c r="G108">
        <v>33210.67562669595</v>
      </c>
      <c r="H108">
        <v>0.3702638454538666</v>
      </c>
      <c r="I108">
        <v>0.1598528429024408</v>
      </c>
      <c r="J108">
        <v>13.63978086690142</v>
      </c>
      <c r="K108">
        <v>2.891375914605151</v>
      </c>
      <c r="L108">
        <v>934.0712744285538</v>
      </c>
      <c r="M108">
        <v>452.6974001896033</v>
      </c>
      <c r="N108">
        <v>1079.230552786969</v>
      </c>
    </row>
    <row r="109" spans="1:14">
      <c r="A109">
        <v>107</v>
      </c>
      <c r="B109">
        <v>14.20747826866155</v>
      </c>
      <c r="C109">
        <v>621.7064904490949</v>
      </c>
      <c r="D109">
        <v>0.4271550996182815</v>
      </c>
      <c r="E109">
        <v>91.02928812627812</v>
      </c>
      <c r="F109">
        <v>51.63395876735157</v>
      </c>
      <c r="G109">
        <v>33210.67562669596</v>
      </c>
      <c r="H109">
        <v>0.3703774441398064</v>
      </c>
      <c r="I109">
        <v>0.1599599004031091</v>
      </c>
      <c r="J109">
        <v>13.68752222863684</v>
      </c>
      <c r="K109">
        <v>2.891375914605151</v>
      </c>
      <c r="L109">
        <v>934.0712744285538</v>
      </c>
      <c r="M109">
        <v>452.4816906602103</v>
      </c>
      <c r="N109">
        <v>1068.508736645161</v>
      </c>
    </row>
    <row r="110" spans="1:14">
      <c r="A110">
        <v>108</v>
      </c>
      <c r="B110">
        <v>14.39303772850887</v>
      </c>
      <c r="C110">
        <v>633.7523833083778</v>
      </c>
      <c r="D110">
        <v>0.4265228182120239</v>
      </c>
      <c r="E110">
        <v>92.32479020329184</v>
      </c>
      <c r="F110">
        <v>50.65253897060817</v>
      </c>
      <c r="G110">
        <v>33210.67562669595</v>
      </c>
      <c r="H110">
        <v>0.3704562319350682</v>
      </c>
      <c r="I110">
        <v>0.1602422046579981</v>
      </c>
      <c r="J110">
        <v>13.75599942774191</v>
      </c>
      <c r="K110">
        <v>2.891375914605151</v>
      </c>
      <c r="L110">
        <v>934.0712744285538</v>
      </c>
      <c r="M110">
        <v>452.05728468238</v>
      </c>
      <c r="N110">
        <v>1056.961249173478</v>
      </c>
    </row>
    <row r="111" spans="1:14">
      <c r="A111">
        <v>109</v>
      </c>
      <c r="B111">
        <v>14.7001230282667</v>
      </c>
      <c r="C111">
        <v>643.7555986849775</v>
      </c>
      <c r="D111">
        <v>0.4271130834677206</v>
      </c>
      <c r="E111">
        <v>93.29512190476299</v>
      </c>
      <c r="F111">
        <v>49.86545726175837</v>
      </c>
      <c r="G111">
        <v>33210.67562669595</v>
      </c>
      <c r="H111">
        <v>0.3706619868325854</v>
      </c>
      <c r="I111">
        <v>0.160390532122138</v>
      </c>
      <c r="J111">
        <v>13.83221928175298</v>
      </c>
      <c r="K111">
        <v>2.891375914605151</v>
      </c>
      <c r="L111">
        <v>934.0712744285538</v>
      </c>
      <c r="M111">
        <v>451.7281653786509</v>
      </c>
      <c r="N111">
        <v>1039.51447267566</v>
      </c>
    </row>
    <row r="112" spans="1:14">
      <c r="A112">
        <v>110</v>
      </c>
      <c r="B112">
        <v>14.96881903742304</v>
      </c>
      <c r="C112">
        <v>654.5723452362383</v>
      </c>
      <c r="D112">
        <v>0.4272689495449238</v>
      </c>
      <c r="E112">
        <v>94.38652586945044</v>
      </c>
      <c r="F112">
        <v>49.04143526206862</v>
      </c>
      <c r="G112">
        <v>33210.67562669593</v>
      </c>
      <c r="H112">
        <v>0.3708243957456674</v>
      </c>
      <c r="I112">
        <v>0.1606051997704744</v>
      </c>
      <c r="J112">
        <v>13.90477480288766</v>
      </c>
      <c r="K112">
        <v>2.891375914605151</v>
      </c>
      <c r="L112">
        <v>934.0712744285538</v>
      </c>
      <c r="M112">
        <v>451.3404522749083</v>
      </c>
      <c r="N112">
        <v>1024.768432145034</v>
      </c>
    </row>
    <row r="113" spans="1:14">
      <c r="A113">
        <v>111</v>
      </c>
      <c r="B113">
        <v>15.22211057053698</v>
      </c>
      <c r="C113">
        <v>663.4562451526261</v>
      </c>
      <c r="D113">
        <v>0.4276177657547278</v>
      </c>
      <c r="E113">
        <v>95.26064646074776</v>
      </c>
      <c r="F113">
        <v>48.38475412324838</v>
      </c>
      <c r="G113">
        <v>33210.67562669594</v>
      </c>
      <c r="H113">
        <v>0.37098727524945</v>
      </c>
      <c r="I113">
        <v>0.1607608792654494</v>
      </c>
      <c r="J113">
        <v>13.96762479839216</v>
      </c>
      <c r="K113">
        <v>2.891375914605151</v>
      </c>
      <c r="L113">
        <v>934.0712744285538</v>
      </c>
      <c r="M113">
        <v>451.0306005228404</v>
      </c>
      <c r="N113">
        <v>1011.514464334113</v>
      </c>
    </row>
    <row r="114" spans="1:14">
      <c r="A114">
        <v>112</v>
      </c>
      <c r="B114">
        <v>15.33042668505595</v>
      </c>
      <c r="C114">
        <v>671.3807851048987</v>
      </c>
      <c r="D114">
        <v>0.4271354201094795</v>
      </c>
      <c r="E114">
        <v>96.11923261582919</v>
      </c>
      <c r="F114">
        <v>47.81365211133922</v>
      </c>
      <c r="G114">
        <v>33210.67562669594</v>
      </c>
      <c r="H114">
        <v>0.3710279096141202</v>
      </c>
      <c r="I114">
        <v>0.1609502713360997</v>
      </c>
      <c r="J114">
        <v>14.00708314768676</v>
      </c>
      <c r="K114">
        <v>2.891375914605151</v>
      </c>
      <c r="L114">
        <v>934.0712744285538</v>
      </c>
      <c r="M114">
        <v>450.7562421789412</v>
      </c>
      <c r="N114">
        <v>1005.273521772887</v>
      </c>
    </row>
    <row r="115" spans="1:14">
      <c r="A115">
        <v>113</v>
      </c>
      <c r="B115">
        <v>15.40195267713615</v>
      </c>
      <c r="C115">
        <v>680.859803381996</v>
      </c>
      <c r="D115">
        <v>0.426143405953502</v>
      </c>
      <c r="E115">
        <v>97.18540309046656</v>
      </c>
      <c r="F115">
        <v>47.14798426017973</v>
      </c>
      <c r="G115">
        <v>33210.67562669594</v>
      </c>
      <c r="H115">
        <v>0.3710183049613245</v>
      </c>
      <c r="I115">
        <v>0.1612403557253302</v>
      </c>
      <c r="J115">
        <v>14.04573626794133</v>
      </c>
      <c r="K115">
        <v>2.891375914605151</v>
      </c>
      <c r="L115">
        <v>934.0712744285538</v>
      </c>
      <c r="M115">
        <v>450.3836641603702</v>
      </c>
      <c r="N115">
        <v>1001.137106567281</v>
      </c>
    </row>
    <row r="116" spans="1:14">
      <c r="A116">
        <v>114</v>
      </c>
      <c r="B116">
        <v>15.67480283230225</v>
      </c>
      <c r="C116">
        <v>693.1605268438757</v>
      </c>
      <c r="D116">
        <v>0.4261044272650898</v>
      </c>
      <c r="E116">
        <v>98.4452080433948</v>
      </c>
      <c r="F116">
        <v>46.31130315427459</v>
      </c>
      <c r="G116">
        <v>33210.67562669595</v>
      </c>
      <c r="H116">
        <v>0.3711719217103844</v>
      </c>
      <c r="I116">
        <v>0.1615106617271906</v>
      </c>
      <c r="J116">
        <v>14.11855165273302</v>
      </c>
      <c r="K116">
        <v>2.891375914605151</v>
      </c>
      <c r="L116">
        <v>934.0712744285538</v>
      </c>
      <c r="M116">
        <v>449.9325028019804</v>
      </c>
      <c r="N116">
        <v>987.4884672443327</v>
      </c>
    </row>
    <row r="117" spans="1:14">
      <c r="A117">
        <v>115</v>
      </c>
      <c r="B117">
        <v>15.9718207693589</v>
      </c>
      <c r="C117">
        <v>704.558324651363</v>
      </c>
      <c r="D117">
        <v>0.4263663960456671</v>
      </c>
      <c r="E117">
        <v>99.58111998138442</v>
      </c>
      <c r="F117">
        <v>45.56211483148404</v>
      </c>
      <c r="G117">
        <v>33210.67562669593</v>
      </c>
      <c r="H117">
        <v>0.3713558034692788</v>
      </c>
      <c r="I117">
        <v>0.1617335797586962</v>
      </c>
      <c r="J117">
        <v>14.19051614138457</v>
      </c>
      <c r="K117">
        <v>2.891375914605151</v>
      </c>
      <c r="L117">
        <v>934.0712744285538</v>
      </c>
      <c r="M117">
        <v>449.5244127024533</v>
      </c>
      <c r="N117">
        <v>973.1327843964395</v>
      </c>
    </row>
    <row r="118" spans="1:14">
      <c r="A118">
        <v>116</v>
      </c>
      <c r="B118">
        <v>16.21732807567413</v>
      </c>
      <c r="C118">
        <v>712.3013583832388</v>
      </c>
      <c r="D118">
        <v>0.4268083224275729</v>
      </c>
      <c r="E118">
        <v>100.3223978773863</v>
      </c>
      <c r="F118">
        <v>45.06683430466246</v>
      </c>
      <c r="G118">
        <v>33210.67562669594</v>
      </c>
      <c r="H118">
        <v>0.3715184984797659</v>
      </c>
      <c r="I118">
        <v>0.1618790954783595</v>
      </c>
      <c r="J118">
        <v>14.24445631533506</v>
      </c>
      <c r="K118">
        <v>2.891375914605151</v>
      </c>
      <c r="L118">
        <v>934.0712744285538</v>
      </c>
      <c r="M118">
        <v>449.2309646107532</v>
      </c>
      <c r="N118">
        <v>962.0386497747721</v>
      </c>
    </row>
    <row r="119" spans="1:14">
      <c r="A119">
        <v>117</v>
      </c>
      <c r="B119">
        <v>16.3464165706693</v>
      </c>
      <c r="C119">
        <v>719.4487640178405</v>
      </c>
      <c r="D119">
        <v>0.426599988230264</v>
      </c>
      <c r="E119">
        <v>101.073287145126</v>
      </c>
      <c r="F119">
        <v>44.61911521533644</v>
      </c>
      <c r="G119">
        <v>33210.67562669594</v>
      </c>
      <c r="H119">
        <v>0.3715820219221709</v>
      </c>
      <c r="I119">
        <v>0.1620402202013971</v>
      </c>
      <c r="J119">
        <v>14.28063830832949</v>
      </c>
      <c r="K119">
        <v>2.891375914605151</v>
      </c>
      <c r="L119">
        <v>934.0712744285538</v>
      </c>
      <c r="M119">
        <v>448.9817954895996</v>
      </c>
      <c r="N119">
        <v>955.9420710169937</v>
      </c>
    </row>
    <row r="120" spans="1:14">
      <c r="A120">
        <v>118</v>
      </c>
      <c r="B120">
        <v>16.32774466003885</v>
      </c>
      <c r="C120">
        <v>724.0402868094257</v>
      </c>
      <c r="D120">
        <v>0.4258009590075398</v>
      </c>
      <c r="E120">
        <v>101.6250374950711</v>
      </c>
      <c r="F120">
        <v>44.33616178279421</v>
      </c>
      <c r="G120">
        <v>33210.67562669593</v>
      </c>
      <c r="H120">
        <v>0.3715270823844121</v>
      </c>
      <c r="I120">
        <v>0.1622091214168533</v>
      </c>
      <c r="J120">
        <v>14.29019973981499</v>
      </c>
      <c r="K120">
        <v>2.891375914605151</v>
      </c>
      <c r="L120">
        <v>934.0712744285538</v>
      </c>
      <c r="M120">
        <v>448.7995012998934</v>
      </c>
      <c r="N120">
        <v>956.5069906368018</v>
      </c>
    </row>
    <row r="121" spans="1:14">
      <c r="A121">
        <v>119</v>
      </c>
      <c r="B121">
        <v>16.31795540981689</v>
      </c>
      <c r="C121">
        <v>723.9149693854191</v>
      </c>
      <c r="D121">
        <v>0.4257498413161646</v>
      </c>
      <c r="E121">
        <v>101.6169719794763</v>
      </c>
      <c r="F121">
        <v>44.34383684660686</v>
      </c>
      <c r="G121">
        <v>33210.67562669596</v>
      </c>
      <c r="H121">
        <v>0.3715181428528107</v>
      </c>
      <c r="I121">
        <v>0.1622165620539612</v>
      </c>
      <c r="J121">
        <v>14.2885942445224</v>
      </c>
      <c r="K121">
        <v>2.891375914605151</v>
      </c>
      <c r="L121">
        <v>934.0712744285538</v>
      </c>
      <c r="M121">
        <v>448.7956907491665</v>
      </c>
      <c r="N121">
        <v>956.9828275004592</v>
      </c>
    </row>
    <row r="122" spans="1:14">
      <c r="A122">
        <v>120</v>
      </c>
      <c r="B122">
        <v>16.52507093427558</v>
      </c>
      <c r="C122">
        <v>731.5182732697881</v>
      </c>
      <c r="D122">
        <v>0.4259890605552158</v>
      </c>
      <c r="E122">
        <v>102.367422323097</v>
      </c>
      <c r="F122">
        <v>43.88293288936656</v>
      </c>
      <c r="G122">
        <v>33210.67562669594</v>
      </c>
      <c r="H122">
        <v>0.3716503240125787</v>
      </c>
      <c r="I122">
        <v>0.1623489591323864</v>
      </c>
      <c r="J122">
        <v>14.3354761995714</v>
      </c>
      <c r="K122">
        <v>2.891375914605151</v>
      </c>
      <c r="L122">
        <v>934.0712744285538</v>
      </c>
      <c r="M122">
        <v>448.5400066405754</v>
      </c>
      <c r="N122">
        <v>947.6824394769576</v>
      </c>
    </row>
    <row r="123" spans="1:14">
      <c r="A123">
        <v>121</v>
      </c>
      <c r="B123">
        <v>16.76914238970857</v>
      </c>
      <c r="C123">
        <v>740.9440170303233</v>
      </c>
      <c r="D123">
        <v>0.4261861582008959</v>
      </c>
      <c r="E123">
        <v>103.3056042351113</v>
      </c>
      <c r="F123">
        <v>43.32468655581258</v>
      </c>
      <c r="G123">
        <v>33210.67562669596</v>
      </c>
      <c r="H123">
        <v>0.3718006666589765</v>
      </c>
      <c r="I123">
        <v>0.1625341356583313</v>
      </c>
      <c r="J123">
        <v>14.39122104840821</v>
      </c>
      <c r="K123">
        <v>2.891375914605151</v>
      </c>
      <c r="L123">
        <v>934.0712744285538</v>
      </c>
      <c r="M123">
        <v>448.2052239417421</v>
      </c>
      <c r="N123">
        <v>936.9890023979717</v>
      </c>
    </row>
    <row r="124" spans="1:14">
      <c r="A124">
        <v>122</v>
      </c>
      <c r="B124">
        <v>16.94055488463993</v>
      </c>
      <c r="C124">
        <v>748.7761795149036</v>
      </c>
      <c r="D124">
        <v>0.4261750167671433</v>
      </c>
      <c r="E124">
        <v>104.1071926221953</v>
      </c>
      <c r="F124">
        <v>42.87151243785591</v>
      </c>
      <c r="G124">
        <v>33210.67562669594</v>
      </c>
      <c r="H124">
        <v>0.3719001469216549</v>
      </c>
      <c r="I124">
        <v>0.1626726767991136</v>
      </c>
      <c r="J124">
        <v>14.43263149841945</v>
      </c>
      <c r="K124">
        <v>2.891375914605151</v>
      </c>
      <c r="L124">
        <v>934.0712744285538</v>
      </c>
      <c r="M124">
        <v>447.9635355634388</v>
      </c>
      <c r="N124">
        <v>929.4227497165612</v>
      </c>
    </row>
    <row r="125" spans="1:14">
      <c r="A125">
        <v>123</v>
      </c>
      <c r="B125">
        <v>17.08134236115954</v>
      </c>
      <c r="C125">
        <v>756.3421132967463</v>
      </c>
      <c r="D125">
        <v>0.4259907246145083</v>
      </c>
      <c r="E125">
        <v>104.8973671119851</v>
      </c>
      <c r="F125">
        <v>42.44265488975716</v>
      </c>
      <c r="G125">
        <v>33210.67562669595</v>
      </c>
      <c r="H125">
        <v>0.3719702330651537</v>
      </c>
      <c r="I125">
        <v>0.1628451510561829</v>
      </c>
      <c r="J125">
        <v>14.46898118595867</v>
      </c>
      <c r="K125">
        <v>2.891375914605151</v>
      </c>
      <c r="L125">
        <v>934.0712744285538</v>
      </c>
      <c r="M125">
        <v>447.6977436638128</v>
      </c>
      <c r="N125">
        <v>923.3976500869014</v>
      </c>
    </row>
    <row r="126" spans="1:14">
      <c r="A126">
        <v>124</v>
      </c>
      <c r="B126">
        <v>17.39236061891798</v>
      </c>
      <c r="C126">
        <v>766.151896460814</v>
      </c>
      <c r="D126">
        <v>0.4265311020847583</v>
      </c>
      <c r="E126">
        <v>105.8332495029179</v>
      </c>
      <c r="F126">
        <v>41.89922056126539</v>
      </c>
      <c r="G126">
        <v>33210.67562669594</v>
      </c>
      <c r="H126">
        <v>0.3721784066287306</v>
      </c>
      <c r="I126">
        <v>0.1630146568301028</v>
      </c>
      <c r="J126">
        <v>14.53222484737949</v>
      </c>
      <c r="K126">
        <v>2.891375914605151</v>
      </c>
      <c r="L126">
        <v>934.0712744285538</v>
      </c>
      <c r="M126">
        <v>447.3473411533769</v>
      </c>
      <c r="N126">
        <v>910.885701559273</v>
      </c>
    </row>
    <row r="127" spans="1:14">
      <c r="A127">
        <v>125</v>
      </c>
      <c r="B127">
        <v>17.59226999353085</v>
      </c>
      <c r="C127">
        <v>778.3647970048225</v>
      </c>
      <c r="D127">
        <v>0.4260721218959994</v>
      </c>
      <c r="E127">
        <v>107.1254906776779</v>
      </c>
      <c r="F127">
        <v>41.24180257993415</v>
      </c>
      <c r="G127">
        <v>33210.67562669595</v>
      </c>
      <c r="H127">
        <v>0.3722661551422465</v>
      </c>
      <c r="I127">
        <v>0.1633089457121934</v>
      </c>
      <c r="J127">
        <v>14.58527870218186</v>
      </c>
      <c r="K127">
        <v>2.891375914605151</v>
      </c>
      <c r="L127">
        <v>934.0712744285538</v>
      </c>
      <c r="M127">
        <v>446.9162820320884</v>
      </c>
      <c r="N127">
        <v>902.685507417953</v>
      </c>
    </row>
    <row r="128" spans="1:14">
      <c r="A128">
        <v>126</v>
      </c>
      <c r="B128">
        <v>17.8247006555639</v>
      </c>
      <c r="C128">
        <v>789.5966259561842</v>
      </c>
      <c r="D128">
        <v>0.4259501794939564</v>
      </c>
      <c r="E128">
        <v>108.2802716221165</v>
      </c>
      <c r="F128">
        <v>40.65514749935717</v>
      </c>
      <c r="G128">
        <v>33210.67562669594</v>
      </c>
      <c r="H128">
        <v>0.3723916454885406</v>
      </c>
      <c r="I128">
        <v>0.1635516991252441</v>
      </c>
      <c r="J128">
        <v>14.63929829906175</v>
      </c>
      <c r="K128">
        <v>2.891375914605151</v>
      </c>
      <c r="L128">
        <v>934.0712744285538</v>
      </c>
      <c r="M128">
        <v>446.5276079227312</v>
      </c>
      <c r="N128">
        <v>893.5464999878466</v>
      </c>
    </row>
    <row r="129" spans="1:14">
      <c r="A129">
        <v>127</v>
      </c>
      <c r="B129">
        <v>18.00046860980316</v>
      </c>
      <c r="C129">
        <v>799.6795891383958</v>
      </c>
      <c r="D129">
        <v>0.4256517886283776</v>
      </c>
      <c r="E129">
        <v>109.3388828541774</v>
      </c>
      <c r="F129">
        <v>40.14253674753709</v>
      </c>
      <c r="G129">
        <v>33210.67562669596</v>
      </c>
      <c r="H129">
        <v>0.372473972938971</v>
      </c>
      <c r="I129">
        <v>0.1637828845390257</v>
      </c>
      <c r="J129">
        <v>14.68269790415103</v>
      </c>
      <c r="K129">
        <v>2.891375914605151</v>
      </c>
      <c r="L129">
        <v>934.0712744285538</v>
      </c>
      <c r="M129">
        <v>446.1822382653669</v>
      </c>
      <c r="N129">
        <v>886.6817382716441</v>
      </c>
    </row>
    <row r="130" spans="1:14">
      <c r="A130">
        <v>128</v>
      </c>
      <c r="B130">
        <v>18.2098083450562</v>
      </c>
      <c r="C130">
        <v>805.8264109250518</v>
      </c>
      <c r="D130">
        <v>0.4260539377459164</v>
      </c>
      <c r="E130">
        <v>109.9133098445061</v>
      </c>
      <c r="F130">
        <v>39.83633057694491</v>
      </c>
      <c r="G130">
        <v>33210.67562669596</v>
      </c>
      <c r="H130">
        <v>0.3726165001915156</v>
      </c>
      <c r="I130">
        <v>0.1638937638037176</v>
      </c>
      <c r="J130">
        <v>14.72200877000351</v>
      </c>
      <c r="K130">
        <v>2.891375914605151</v>
      </c>
      <c r="L130">
        <v>934.0712744285538</v>
      </c>
      <c r="M130">
        <v>445.9507350555228</v>
      </c>
      <c r="N130">
        <v>879.180160039032</v>
      </c>
    </row>
    <row r="131" spans="1:14">
      <c r="A131">
        <v>129</v>
      </c>
      <c r="B131">
        <v>18.54186425888805</v>
      </c>
      <c r="C131">
        <v>815.87538186758</v>
      </c>
      <c r="D131">
        <v>0.4266538061861648</v>
      </c>
      <c r="E131">
        <v>110.8606252405624</v>
      </c>
      <c r="F131">
        <v>39.34567460506312</v>
      </c>
      <c r="G131">
        <v>33210.67562669595</v>
      </c>
      <c r="H131">
        <v>0.3728424310404632</v>
      </c>
      <c r="I131">
        <v>0.1640521296510326</v>
      </c>
      <c r="J131">
        <v>14.78410811416107</v>
      </c>
      <c r="K131">
        <v>2.891375914605151</v>
      </c>
      <c r="L131">
        <v>934.0712744285538</v>
      </c>
      <c r="M131">
        <v>445.6061964916172</v>
      </c>
      <c r="N131">
        <v>867.3952153178934</v>
      </c>
    </row>
    <row r="132" spans="1:14">
      <c r="A132">
        <v>130</v>
      </c>
      <c r="B132">
        <v>18.81690185472426</v>
      </c>
      <c r="C132">
        <v>828.578837776392</v>
      </c>
      <c r="D132">
        <v>0.426573367131609</v>
      </c>
      <c r="E132">
        <v>112.1548604603638</v>
      </c>
      <c r="F132">
        <v>38.74244167204586</v>
      </c>
      <c r="G132">
        <v>33210.67562669596</v>
      </c>
      <c r="H132">
        <v>0.3729939612031521</v>
      </c>
      <c r="I132">
        <v>0.1643323338459247</v>
      </c>
      <c r="J132">
        <v>14.84299597210236</v>
      </c>
      <c r="K132">
        <v>2.891375914605151</v>
      </c>
      <c r="L132">
        <v>934.0712744285538</v>
      </c>
      <c r="M132">
        <v>445.156864642708</v>
      </c>
      <c r="N132">
        <v>857.7605820056012</v>
      </c>
    </row>
    <row r="133" spans="1:14">
      <c r="A133">
        <v>131</v>
      </c>
      <c r="B133">
        <v>19.00240435101325</v>
      </c>
      <c r="C133">
        <v>838.9755804344485</v>
      </c>
      <c r="D133">
        <v>0.4262997157473575</v>
      </c>
      <c r="E133">
        <v>113.2401644019738</v>
      </c>
      <c r="F133">
        <v>38.26233807260564</v>
      </c>
      <c r="G133">
        <v>33210.67562669595</v>
      </c>
      <c r="H133">
        <v>0.3730833270610327</v>
      </c>
      <c r="I133">
        <v>0.1645689650860696</v>
      </c>
      <c r="J133">
        <v>14.88533303579393</v>
      </c>
      <c r="K133">
        <v>2.891375914605151</v>
      </c>
      <c r="L133">
        <v>934.0712744285538</v>
      </c>
      <c r="M133">
        <v>444.8031146500138</v>
      </c>
      <c r="N133">
        <v>851.1716949159395</v>
      </c>
    </row>
    <row r="134" spans="1:14">
      <c r="A134">
        <v>132</v>
      </c>
      <c r="B134">
        <v>19.21149799572244</v>
      </c>
      <c r="C134">
        <v>846.4019335700616</v>
      </c>
      <c r="D134">
        <v>0.4265194858011002</v>
      </c>
      <c r="E134">
        <v>113.9633241917472</v>
      </c>
      <c r="F134">
        <v>37.92662329803883</v>
      </c>
      <c r="G134">
        <v>33210.67562669594</v>
      </c>
      <c r="H134">
        <v>0.3732157763712471</v>
      </c>
      <c r="I134">
        <v>0.164710468452532</v>
      </c>
      <c r="J134">
        <v>14.92476866932102</v>
      </c>
      <c r="K134">
        <v>2.891375914605151</v>
      </c>
      <c r="L134">
        <v>934.0712744285538</v>
      </c>
      <c r="M134">
        <v>444.5414314988423</v>
      </c>
      <c r="N134">
        <v>844.2845892973146</v>
      </c>
    </row>
    <row r="135" spans="1:14">
      <c r="A135">
        <v>133</v>
      </c>
      <c r="B135">
        <v>19.37034649153305</v>
      </c>
      <c r="C135">
        <v>847.72959246733</v>
      </c>
      <c r="D135">
        <v>0.4272196784990118</v>
      </c>
      <c r="E135">
        <v>114.012207122414</v>
      </c>
      <c r="F135">
        <v>37.86722508979836</v>
      </c>
      <c r="G135">
        <v>33210.67562669596</v>
      </c>
      <c r="H135">
        <v>0.3733500295792018</v>
      </c>
      <c r="I135">
        <v>0.1646709722334249</v>
      </c>
      <c r="J135">
        <v>14.94692825124931</v>
      </c>
      <c r="K135">
        <v>2.891375914605151</v>
      </c>
      <c r="L135">
        <v>934.0712744285538</v>
      </c>
      <c r="M135">
        <v>444.5049092751063</v>
      </c>
      <c r="N135">
        <v>839.4508398013439</v>
      </c>
    </row>
    <row r="136" spans="1:14">
      <c r="A136">
        <v>134</v>
      </c>
      <c r="B136">
        <v>19.37545928826146</v>
      </c>
      <c r="C136">
        <v>847.5779184203492</v>
      </c>
      <c r="D136">
        <v>0.4272575224112363</v>
      </c>
      <c r="E136">
        <v>113.9908378046927</v>
      </c>
      <c r="F136">
        <v>37.8740014287667</v>
      </c>
      <c r="G136">
        <v>33210.67562669596</v>
      </c>
      <c r="H136">
        <v>0.3733543725070417</v>
      </c>
      <c r="I136">
        <v>0.1646748005711665</v>
      </c>
      <c r="J136">
        <v>14.94733688199885</v>
      </c>
      <c r="K136">
        <v>2.891375914605151</v>
      </c>
      <c r="L136">
        <v>934.0712744285538</v>
      </c>
      <c r="M136">
        <v>444.4973482898836</v>
      </c>
      <c r="N136">
        <v>839.3815909534801</v>
      </c>
    </row>
    <row r="137" spans="1:14">
      <c r="A137">
        <v>135</v>
      </c>
      <c r="B137">
        <v>19.56455348305952</v>
      </c>
      <c r="C137">
        <v>856.9469103096525</v>
      </c>
      <c r="D137">
        <v>0.427131915235584</v>
      </c>
      <c r="E137">
        <v>114.9529320907955</v>
      </c>
      <c r="F137">
        <v>37.45992535482024</v>
      </c>
      <c r="G137">
        <v>33210.67562669594</v>
      </c>
      <c r="H137">
        <v>0.3734556787839775</v>
      </c>
      <c r="I137">
        <v>0.1648738003745126</v>
      </c>
      <c r="J137">
        <v>14.9870050440014</v>
      </c>
      <c r="K137">
        <v>2.891375914605151</v>
      </c>
      <c r="L137">
        <v>934.0712744285538</v>
      </c>
      <c r="M137">
        <v>444.1842119015129</v>
      </c>
      <c r="N137">
        <v>833.0692101621839</v>
      </c>
    </row>
    <row r="138" spans="1:14">
      <c r="A138">
        <v>136</v>
      </c>
      <c r="B138">
        <v>19.7985939365582</v>
      </c>
      <c r="C138">
        <v>867.8831465212409</v>
      </c>
      <c r="D138">
        <v>0.4270527739173445</v>
      </c>
      <c r="E138">
        <v>116.0663470564655</v>
      </c>
      <c r="F138">
        <v>36.98789107947928</v>
      </c>
      <c r="G138">
        <v>33210.67562669595</v>
      </c>
      <c r="H138">
        <v>0.3735847333185336</v>
      </c>
      <c r="I138">
        <v>0.1651069770325217</v>
      </c>
      <c r="J138">
        <v>15.03422844678281</v>
      </c>
      <c r="K138">
        <v>2.891375914605151</v>
      </c>
      <c r="L138">
        <v>934.0712744285538</v>
      </c>
      <c r="M138">
        <v>443.8114937902489</v>
      </c>
      <c r="N138">
        <v>825.6001241166817</v>
      </c>
    </row>
    <row r="139" spans="1:14">
      <c r="A139">
        <v>137</v>
      </c>
      <c r="B139">
        <v>20.01447261295556</v>
      </c>
      <c r="C139">
        <v>876.6896441340037</v>
      </c>
      <c r="D139">
        <v>0.4271230074914601</v>
      </c>
      <c r="E139">
        <v>116.9440103636658</v>
      </c>
      <c r="F139">
        <v>36.61634137922667</v>
      </c>
      <c r="G139">
        <v>33210.67562669596</v>
      </c>
      <c r="H139">
        <v>0.3737115399756892</v>
      </c>
      <c r="I139">
        <v>0.1652937887095671</v>
      </c>
      <c r="J139">
        <v>15.07507754806679</v>
      </c>
      <c r="K139">
        <v>2.891375914605151</v>
      </c>
      <c r="L139">
        <v>934.0712744285538</v>
      </c>
      <c r="M139">
        <v>443.4985771153452</v>
      </c>
      <c r="N139">
        <v>818.9992678034624</v>
      </c>
    </row>
    <row r="140" spans="1:14">
      <c r="A140">
        <v>138</v>
      </c>
      <c r="B140">
        <v>20.21755829638816</v>
      </c>
      <c r="C140">
        <v>883.8245076832588</v>
      </c>
      <c r="D140">
        <v>0.4273316217567529</v>
      </c>
      <c r="E140">
        <v>117.6366699091629</v>
      </c>
      <c r="F140">
        <v>36.3207480831112</v>
      </c>
      <c r="G140">
        <v>33210.67562669596</v>
      </c>
      <c r="H140">
        <v>0.3738408101723472</v>
      </c>
      <c r="I140">
        <v>0.1654211783775598</v>
      </c>
      <c r="J140">
        <v>15.11120678687046</v>
      </c>
      <c r="K140">
        <v>2.891375914605151</v>
      </c>
      <c r="L140">
        <v>934.0712744285538</v>
      </c>
      <c r="M140">
        <v>443.2582304960673</v>
      </c>
      <c r="N140">
        <v>812.947310267725</v>
      </c>
    </row>
    <row r="141" spans="1:14">
      <c r="A141">
        <v>139</v>
      </c>
      <c r="B141">
        <v>20.4266273982117</v>
      </c>
      <c r="C141">
        <v>896.1274181468697</v>
      </c>
      <c r="D141">
        <v>0.4269679838875081</v>
      </c>
      <c r="E141">
        <v>118.9226568528728</v>
      </c>
      <c r="F141">
        <v>35.82210145921708</v>
      </c>
      <c r="G141">
        <v>33210.67562669594</v>
      </c>
      <c r="H141">
        <v>0.3739373799768079</v>
      </c>
      <c r="I141">
        <v>0.1657076657752925</v>
      </c>
      <c r="J141">
        <v>15.15554876286199</v>
      </c>
      <c r="K141">
        <v>2.891375914605151</v>
      </c>
      <c r="L141">
        <v>934.0712744285538</v>
      </c>
      <c r="M141">
        <v>442.8424880647585</v>
      </c>
      <c r="N141">
        <v>806.4588470273285</v>
      </c>
    </row>
    <row r="142" spans="1:14">
      <c r="A142">
        <v>140</v>
      </c>
      <c r="B142">
        <v>20.74009484816334</v>
      </c>
      <c r="C142">
        <v>905.7186875730246</v>
      </c>
      <c r="D142">
        <v>0.4274472540793406</v>
      </c>
      <c r="E142">
        <v>119.8263983435037</v>
      </c>
      <c r="F142">
        <v>35.44275693290829</v>
      </c>
      <c r="G142">
        <v>33210.67562669594</v>
      </c>
      <c r="H142">
        <v>0.3741473862560509</v>
      </c>
      <c r="I142">
        <v>0.1658576287023165</v>
      </c>
      <c r="J142">
        <v>15.20769042910471</v>
      </c>
      <c r="K142">
        <v>2.891375914605151</v>
      </c>
      <c r="L142">
        <v>934.0712744285538</v>
      </c>
      <c r="M142">
        <v>442.523804281418</v>
      </c>
      <c r="N142">
        <v>797.638750138213</v>
      </c>
    </row>
    <row r="143" spans="1:14">
      <c r="A143">
        <v>141</v>
      </c>
      <c r="B143">
        <v>21.01148881074607</v>
      </c>
      <c r="C143">
        <v>915.789575887695</v>
      </c>
      <c r="D143">
        <v>0.4276494612545868</v>
      </c>
      <c r="E143">
        <v>120.812470978309</v>
      </c>
      <c r="F143">
        <v>35.05299485651717</v>
      </c>
      <c r="G143">
        <v>33210.67562669594</v>
      </c>
      <c r="H143">
        <v>0.3743155946266652</v>
      </c>
      <c r="I143">
        <v>0.1660459781884755</v>
      </c>
      <c r="J143">
        <v>15.25480708105895</v>
      </c>
      <c r="K143">
        <v>2.891375914605151</v>
      </c>
      <c r="L143">
        <v>934.0712744285538</v>
      </c>
      <c r="M143">
        <v>442.1849965695579</v>
      </c>
      <c r="N143">
        <v>790.0997027649196</v>
      </c>
    </row>
    <row r="144" spans="1:14">
      <c r="A144">
        <v>142</v>
      </c>
      <c r="B144">
        <v>21.26248903949885</v>
      </c>
      <c r="C144">
        <v>923.5895690309746</v>
      </c>
      <c r="D144">
        <v>0.4280014973619348</v>
      </c>
      <c r="E144">
        <v>121.549955234625</v>
      </c>
      <c r="F144">
        <v>34.75696171723095</v>
      </c>
      <c r="G144">
        <v>33210.67562669596</v>
      </c>
      <c r="H144">
        <v>0.3744818367834649</v>
      </c>
      <c r="I144">
        <v>0.1661699892490509</v>
      </c>
      <c r="J144">
        <v>15.29566192958029</v>
      </c>
      <c r="K144">
        <v>2.891375914605151</v>
      </c>
      <c r="L144">
        <v>934.0712744285538</v>
      </c>
      <c r="M144">
        <v>441.9269901155997</v>
      </c>
      <c r="N144">
        <v>783.4441742388041</v>
      </c>
    </row>
    <row r="145" spans="1:14">
      <c r="A145">
        <v>143</v>
      </c>
      <c r="B145">
        <v>21.36763958434314</v>
      </c>
      <c r="C145">
        <v>930.774838615147</v>
      </c>
      <c r="D145">
        <v>0.4277113877525444</v>
      </c>
      <c r="E145">
        <v>122.3094526627629</v>
      </c>
      <c r="F145">
        <v>34.48864962981286</v>
      </c>
      <c r="G145">
        <v>33210.67562669594</v>
      </c>
      <c r="H145">
        <v>0.3745235328874038</v>
      </c>
      <c r="I145">
        <v>0.1663484970118594</v>
      </c>
      <c r="J145">
        <v>15.31807253671333</v>
      </c>
      <c r="K145">
        <v>2.891375914605151</v>
      </c>
      <c r="L145">
        <v>934.0712744285538</v>
      </c>
      <c r="M145">
        <v>441.6816514384379</v>
      </c>
      <c r="N145">
        <v>780.3061609392709</v>
      </c>
    </row>
    <row r="146" spans="1:14">
      <c r="A146">
        <v>144</v>
      </c>
      <c r="B146">
        <v>21.55856949368633</v>
      </c>
      <c r="C146">
        <v>943.336198941009</v>
      </c>
      <c r="D146">
        <v>0.427240740769225</v>
      </c>
      <c r="E146">
        <v>123.6324995273671</v>
      </c>
      <c r="F146">
        <v>34.02940259186518</v>
      </c>
      <c r="G146">
        <v>33210.67562669595</v>
      </c>
      <c r="H146">
        <v>0.3746009848331106</v>
      </c>
      <c r="I146">
        <v>0.1666606103938668</v>
      </c>
      <c r="J146">
        <v>15.35740133683208</v>
      </c>
      <c r="K146">
        <v>2.891375914605151</v>
      </c>
      <c r="L146">
        <v>934.0712744285538</v>
      </c>
      <c r="M146">
        <v>441.250939010566</v>
      </c>
      <c r="N146">
        <v>774.8875195686018</v>
      </c>
    </row>
    <row r="147" spans="1:14">
      <c r="A147">
        <v>145</v>
      </c>
      <c r="B147">
        <v>21.86000014920926</v>
      </c>
      <c r="C147">
        <v>955.171344801221</v>
      </c>
      <c r="D147">
        <v>0.427388060323484</v>
      </c>
      <c r="E147">
        <v>124.7998622607729</v>
      </c>
      <c r="F147">
        <v>33.60775788340251</v>
      </c>
      <c r="G147">
        <v>33210.67562669594</v>
      </c>
      <c r="H147">
        <v>0.3747828042599513</v>
      </c>
      <c r="I147">
        <v>0.1668907545343929</v>
      </c>
      <c r="J147">
        <v>15.40804485373362</v>
      </c>
      <c r="K147">
        <v>2.891375914605151</v>
      </c>
      <c r="L147">
        <v>934.0712744285538</v>
      </c>
      <c r="M147">
        <v>440.8551163183114</v>
      </c>
      <c r="N147">
        <v>767.0584660418474</v>
      </c>
    </row>
    <row r="148" spans="1:14">
      <c r="A148">
        <v>146</v>
      </c>
      <c r="B148">
        <v>22.13961540944592</v>
      </c>
      <c r="C148">
        <v>964.4537075953511</v>
      </c>
      <c r="D148">
        <v>0.4277008609781422</v>
      </c>
      <c r="E148">
        <v>125.6873712413625</v>
      </c>
      <c r="F148">
        <v>33.28430078129979</v>
      </c>
      <c r="G148">
        <v>33210.67562669596</v>
      </c>
      <c r="H148">
        <v>0.3749630839946323</v>
      </c>
      <c r="I148">
        <v>0.1670521563076192</v>
      </c>
      <c r="J148">
        <v>15.4521937371435</v>
      </c>
      <c r="K148">
        <v>2.891375914605151</v>
      </c>
      <c r="L148">
        <v>934.0712744285538</v>
      </c>
      <c r="M148">
        <v>440.5445965661187</v>
      </c>
      <c r="N148">
        <v>760.1798076235185</v>
      </c>
    </row>
    <row r="149" spans="1:14">
      <c r="A149">
        <v>147</v>
      </c>
      <c r="B149">
        <v>22.32080415193521</v>
      </c>
      <c r="C149">
        <v>973.3834332796644</v>
      </c>
      <c r="D149">
        <v>0.4275920534069214</v>
      </c>
      <c r="E149">
        <v>126.5969855341401</v>
      </c>
      <c r="F149">
        <v>32.97895381790455</v>
      </c>
      <c r="G149">
        <v>33210.67562669596</v>
      </c>
      <c r="H149">
        <v>0.3750592611969611</v>
      </c>
      <c r="I149">
        <v>0.1672463055348675</v>
      </c>
      <c r="J149">
        <v>15.4840225863182</v>
      </c>
      <c r="K149">
        <v>2.891375914605151</v>
      </c>
      <c r="L149">
        <v>934.0712744285538</v>
      </c>
      <c r="M149">
        <v>440.2481556588521</v>
      </c>
      <c r="N149">
        <v>755.5538307479436</v>
      </c>
    </row>
    <row r="150" spans="1:14">
      <c r="A150">
        <v>148</v>
      </c>
      <c r="B150">
        <v>22.32370840718711</v>
      </c>
      <c r="C150">
        <v>978.9261904935649</v>
      </c>
      <c r="D150">
        <v>0.4270167279804767</v>
      </c>
      <c r="E150">
        <v>127.2319049402399</v>
      </c>
      <c r="F150">
        <v>32.79222438318697</v>
      </c>
      <c r="G150">
        <v>33210.67562669594</v>
      </c>
      <c r="H150">
        <v>0.3750211772304651</v>
      </c>
      <c r="I150">
        <v>0.1674195803620896</v>
      </c>
      <c r="J150">
        <v>15.49090124316299</v>
      </c>
      <c r="K150">
        <v>2.891375914605151</v>
      </c>
      <c r="L150">
        <v>934.0712744285538</v>
      </c>
      <c r="M150">
        <v>440.0625765901257</v>
      </c>
      <c r="N150">
        <v>755.0779430701906</v>
      </c>
    </row>
    <row r="151" spans="1:14">
      <c r="A151">
        <v>149</v>
      </c>
      <c r="B151">
        <v>22.3177736501215</v>
      </c>
      <c r="C151">
        <v>978.916458254984</v>
      </c>
      <c r="D151">
        <v>0.4269853109978279</v>
      </c>
      <c r="E151">
        <v>127.2344718462868</v>
      </c>
      <c r="F151">
        <v>32.79255039849564</v>
      </c>
      <c r="G151">
        <v>33210.67562669594</v>
      </c>
      <c r="H151">
        <v>0.3750150127061593</v>
      </c>
      <c r="I151">
        <v>0.1674279859300625</v>
      </c>
      <c r="J151">
        <v>15.49019810461984</v>
      </c>
      <c r="K151">
        <v>2.891375914605151</v>
      </c>
      <c r="L151">
        <v>934.0712744285538</v>
      </c>
      <c r="M151">
        <v>440.0563210649955</v>
      </c>
      <c r="N151">
        <v>755.2347181390492</v>
      </c>
    </row>
    <row r="152" spans="1:14">
      <c r="A152">
        <v>150</v>
      </c>
      <c r="B152">
        <v>22.56210795807149</v>
      </c>
      <c r="C152">
        <v>987.9131342340464</v>
      </c>
      <c r="D152">
        <v>0.4271714561030754</v>
      </c>
      <c r="E152">
        <v>128.1105220563537</v>
      </c>
      <c r="F152">
        <v>32.49391690508523</v>
      </c>
      <c r="G152">
        <v>33210.67562669596</v>
      </c>
      <c r="H152">
        <v>0.3751676141561106</v>
      </c>
      <c r="I152">
        <v>0.1675885186957575</v>
      </c>
      <c r="J152">
        <v>15.52880612760909</v>
      </c>
      <c r="K152">
        <v>2.891375914605151</v>
      </c>
      <c r="L152">
        <v>934.0712744285538</v>
      </c>
      <c r="M152">
        <v>439.7657723230434</v>
      </c>
      <c r="N152">
        <v>749.3366238084612</v>
      </c>
    </row>
    <row r="153" spans="1:14">
      <c r="A153">
        <v>151</v>
      </c>
      <c r="B153">
        <v>22.841432023262</v>
      </c>
      <c r="C153">
        <v>998.5400211638448</v>
      </c>
      <c r="D153">
        <v>0.4273363323562413</v>
      </c>
      <c r="E153">
        <v>129.1504516868597</v>
      </c>
      <c r="F153">
        <v>32.14810284301676</v>
      </c>
      <c r="G153">
        <v>33210.67562669594</v>
      </c>
      <c r="H153">
        <v>0.3753379732047112</v>
      </c>
      <c r="I153">
        <v>0.1677924556630813</v>
      </c>
      <c r="J153">
        <v>15.57278664216295</v>
      </c>
      <c r="K153">
        <v>2.891375914605151</v>
      </c>
      <c r="L153">
        <v>934.0712744285538</v>
      </c>
      <c r="M153">
        <v>439.4121816531334</v>
      </c>
      <c r="N153">
        <v>742.7177448478204</v>
      </c>
    </row>
    <row r="154" spans="1:14">
      <c r="A154">
        <v>152</v>
      </c>
      <c r="B154">
        <v>23.05594466660486</v>
      </c>
      <c r="C154">
        <v>1007.713414212525</v>
      </c>
      <c r="D154">
        <v>0.4273623245476709</v>
      </c>
      <c r="E154">
        <v>130.0650457778687</v>
      </c>
      <c r="F154">
        <v>31.8554529894085</v>
      </c>
      <c r="G154">
        <v>33210.67562669596</v>
      </c>
      <c r="H154">
        <v>0.3754625087885288</v>
      </c>
      <c r="I154">
        <v>0.1679726691250106</v>
      </c>
      <c r="J154">
        <v>15.60723398730484</v>
      </c>
      <c r="K154">
        <v>2.891375914605151</v>
      </c>
      <c r="L154">
        <v>934.0712744285538</v>
      </c>
      <c r="M154">
        <v>439.1167414420498</v>
      </c>
      <c r="N154">
        <v>737.6545630130638</v>
      </c>
    </row>
    <row r="155" spans="1:14">
      <c r="A155">
        <v>153</v>
      </c>
      <c r="B155">
        <v>23.22395398084851</v>
      </c>
      <c r="C155">
        <v>1016.121337141961</v>
      </c>
      <c r="D155">
        <v>0.4272551905975859</v>
      </c>
      <c r="E155">
        <v>130.9210695377571</v>
      </c>
      <c r="F155">
        <v>31.59186419953959</v>
      </c>
      <c r="G155">
        <v>33210.67562669594</v>
      </c>
      <c r="H155">
        <v>0.3755506334577689</v>
      </c>
      <c r="I155">
        <v>0.168155074848317</v>
      </c>
      <c r="J155">
        <v>15.63521448717703</v>
      </c>
      <c r="K155">
        <v>2.891375914605151</v>
      </c>
      <c r="L155">
        <v>934.0712744285538</v>
      </c>
      <c r="M155">
        <v>438.8421966385603</v>
      </c>
      <c r="N155">
        <v>733.6775308139235</v>
      </c>
    </row>
    <row r="156" spans="1:14">
      <c r="A156">
        <v>154</v>
      </c>
      <c r="B156">
        <v>23.54732468730956</v>
      </c>
      <c r="C156">
        <v>1026.046454975408</v>
      </c>
      <c r="D156">
        <v>0.4276775413223167</v>
      </c>
      <c r="E156">
        <v>131.8511172375424</v>
      </c>
      <c r="F156">
        <v>31.28627084824616</v>
      </c>
      <c r="G156">
        <v>33210.67562669595</v>
      </c>
      <c r="H156">
        <v>0.3757645387302551</v>
      </c>
      <c r="I156">
        <v>0.1683168956127357</v>
      </c>
      <c r="J156">
        <v>15.68191500867478</v>
      </c>
      <c r="K156">
        <v>2.891375914605151</v>
      </c>
      <c r="L156">
        <v>934.0712744285538</v>
      </c>
      <c r="M156">
        <v>438.5133543413178</v>
      </c>
      <c r="N156">
        <v>726.6354218104207</v>
      </c>
    </row>
    <row r="157" spans="1:14">
      <c r="A157">
        <v>155</v>
      </c>
      <c r="B157">
        <v>23.75767225350932</v>
      </c>
      <c r="C157">
        <v>1038.232419165236</v>
      </c>
      <c r="D157">
        <v>0.427378414239293</v>
      </c>
      <c r="E157">
        <v>133.1113000616594</v>
      </c>
      <c r="F157">
        <v>30.91905694782053</v>
      </c>
      <c r="G157">
        <v>33210.67562669594</v>
      </c>
      <c r="H157">
        <v>0.3758629876809935</v>
      </c>
      <c r="I157">
        <v>0.1685966602336916</v>
      </c>
      <c r="J157">
        <v>15.71764660943354</v>
      </c>
      <c r="K157">
        <v>2.891375914605151</v>
      </c>
      <c r="L157">
        <v>934.0712744285538</v>
      </c>
      <c r="M157">
        <v>438.1171411325422</v>
      </c>
      <c r="N157">
        <v>721.7313196093213</v>
      </c>
    </row>
    <row r="158" spans="1:14">
      <c r="A158">
        <v>156</v>
      </c>
      <c r="B158">
        <v>23.98730953323101</v>
      </c>
      <c r="C158">
        <v>1049.046828479384</v>
      </c>
      <c r="D158">
        <v>0.427303427407528</v>
      </c>
      <c r="E158">
        <v>134.2018104878217</v>
      </c>
      <c r="F158">
        <v>30.60031871005678</v>
      </c>
      <c r="G158">
        <v>33210.67562669594</v>
      </c>
      <c r="H158">
        <v>0.3759881718153212</v>
      </c>
      <c r="I158">
        <v>0.1688236244461599</v>
      </c>
      <c r="J158">
        <v>15.75362165579134</v>
      </c>
      <c r="K158">
        <v>2.891375914605151</v>
      </c>
      <c r="L158">
        <v>934.0712744285538</v>
      </c>
      <c r="M158">
        <v>437.7679711437382</v>
      </c>
      <c r="N158">
        <v>716.6496578560054</v>
      </c>
    </row>
    <row r="159" spans="1:14">
      <c r="A159">
        <v>157</v>
      </c>
      <c r="B159">
        <v>24.14688493391541</v>
      </c>
      <c r="C159">
        <v>1058.441387310357</v>
      </c>
      <c r="D159">
        <v>0.4270701060904719</v>
      </c>
      <c r="E159">
        <v>135.1741574974782</v>
      </c>
      <c r="F159">
        <v>30.328715107047</v>
      </c>
      <c r="G159">
        <v>33210.67562669594</v>
      </c>
      <c r="H159">
        <v>0.376061807316189</v>
      </c>
      <c r="I159">
        <v>0.1690365182518944</v>
      </c>
      <c r="J159">
        <v>15.78006101535503</v>
      </c>
      <c r="K159">
        <v>2.891375914605151</v>
      </c>
      <c r="L159">
        <v>934.0712744285538</v>
      </c>
      <c r="M159">
        <v>437.468746511423</v>
      </c>
      <c r="N159">
        <v>713.0269030815407</v>
      </c>
    </row>
    <row r="160" spans="1:14">
      <c r="A160">
        <v>158</v>
      </c>
      <c r="B160">
        <v>24.33039762236297</v>
      </c>
      <c r="C160">
        <v>1063.241492626481</v>
      </c>
      <c r="D160">
        <v>0.4273823962609583</v>
      </c>
      <c r="E160">
        <v>135.6055885213291</v>
      </c>
      <c r="F160">
        <v>30.19179322464667</v>
      </c>
      <c r="G160">
        <v>33210.67562669594</v>
      </c>
      <c r="H160">
        <v>0.3761888148979567</v>
      </c>
      <c r="I160">
        <v>0.1691047995740231</v>
      </c>
      <c r="J160">
        <v>15.80469298901973</v>
      </c>
      <c r="K160">
        <v>2.891375914605151</v>
      </c>
      <c r="L160">
        <v>934.0712744285538</v>
      </c>
      <c r="M160">
        <v>437.3077852910713</v>
      </c>
      <c r="N160">
        <v>709.4033937570457</v>
      </c>
    </row>
    <row r="161" spans="1:14">
      <c r="A161">
        <v>159</v>
      </c>
      <c r="B161">
        <v>24.65565523231916</v>
      </c>
      <c r="C161">
        <v>1071.596512656047</v>
      </c>
      <c r="D161">
        <v>0.4279420706157446</v>
      </c>
      <c r="E161">
        <v>136.3534401311583</v>
      </c>
      <c r="F161">
        <v>29.95639395436051</v>
      </c>
      <c r="G161">
        <v>33210.67562669596</v>
      </c>
      <c r="H161">
        <v>0.3764147948522005</v>
      </c>
      <c r="I161">
        <v>0.1692165176169859</v>
      </c>
      <c r="J161">
        <v>15.84783761704772</v>
      </c>
      <c r="K161">
        <v>2.891375914605151</v>
      </c>
      <c r="L161">
        <v>934.0712744285538</v>
      </c>
      <c r="M161">
        <v>437.0332526934865</v>
      </c>
      <c r="N161">
        <v>703.0604797750166</v>
      </c>
    </row>
    <row r="162" spans="1:14">
      <c r="A162">
        <v>160</v>
      </c>
      <c r="B162">
        <v>24.94464017204382</v>
      </c>
      <c r="C162">
        <v>1083.776146053363</v>
      </c>
      <c r="D162">
        <v>0.4279776047048089</v>
      </c>
      <c r="E162">
        <v>137.5601010465514</v>
      </c>
      <c r="F162">
        <v>29.61973965762374</v>
      </c>
      <c r="G162">
        <v>33210.67562669596</v>
      </c>
      <c r="H162">
        <v>0.3765817830124542</v>
      </c>
      <c r="I162">
        <v>0.1694607366992892</v>
      </c>
      <c r="J162">
        <v>15.88984106909438</v>
      </c>
      <c r="K162">
        <v>2.891375914605151</v>
      </c>
      <c r="L162">
        <v>934.0712744285538</v>
      </c>
      <c r="M162">
        <v>436.6396498984468</v>
      </c>
      <c r="N162">
        <v>697.2399673129204</v>
      </c>
    </row>
    <row r="163" spans="1:14">
      <c r="A163">
        <v>161</v>
      </c>
      <c r="B163">
        <v>25.16419184265445</v>
      </c>
      <c r="C163">
        <v>1094.865987928657</v>
      </c>
      <c r="D163">
        <v>0.4278331998120947</v>
      </c>
      <c r="E163">
        <v>138.6852647545724</v>
      </c>
      <c r="F163">
        <v>29.31972282194521</v>
      </c>
      <c r="G163">
        <v>33210.67562669594</v>
      </c>
      <c r="H163">
        <v>0.3766961891252497</v>
      </c>
      <c r="I163">
        <v>0.1697009377207307</v>
      </c>
      <c r="J163">
        <v>15.92289290282992</v>
      </c>
      <c r="K163">
        <v>2.891375914605151</v>
      </c>
      <c r="L163">
        <v>934.0712744285538</v>
      </c>
      <c r="M163">
        <v>436.2847195572517</v>
      </c>
      <c r="N163">
        <v>692.720405534595</v>
      </c>
    </row>
    <row r="164" spans="1:14">
      <c r="A164">
        <v>162</v>
      </c>
      <c r="B164">
        <v>25.40033721365567</v>
      </c>
      <c r="C164">
        <v>1103.027688823197</v>
      </c>
      <c r="D164">
        <v>0.4280281987482508</v>
      </c>
      <c r="E164">
        <v>139.46631991128</v>
      </c>
      <c r="F164">
        <v>29.10277558625173</v>
      </c>
      <c r="G164">
        <v>33210.67562669594</v>
      </c>
      <c r="H164">
        <v>0.3768448775867954</v>
      </c>
      <c r="I164">
        <v>0.1698461716417455</v>
      </c>
      <c r="J164">
        <v>15.95489867769528</v>
      </c>
      <c r="K164">
        <v>2.891375914605151</v>
      </c>
      <c r="L164">
        <v>934.0712744285538</v>
      </c>
      <c r="M164">
        <v>436.0206139641793</v>
      </c>
      <c r="N164">
        <v>688.2575070876832</v>
      </c>
    </row>
    <row r="165" spans="1:14">
      <c r="A165">
        <v>163</v>
      </c>
      <c r="B165">
        <v>25.57251641827139</v>
      </c>
      <c r="C165">
        <v>1104.500783779252</v>
      </c>
      <c r="D165">
        <v>0.4285827351040327</v>
      </c>
      <c r="E165">
        <v>139.527321924817</v>
      </c>
      <c r="F165">
        <v>29.06396062789868</v>
      </c>
      <c r="G165">
        <v>33210.67562669594</v>
      </c>
      <c r="H165">
        <v>0.3769838273126188</v>
      </c>
      <c r="I165">
        <v>0.1698116641120894</v>
      </c>
      <c r="J165">
        <v>15.97440374430734</v>
      </c>
      <c r="K165">
        <v>2.891375914605151</v>
      </c>
      <c r="L165">
        <v>934.0712744285538</v>
      </c>
      <c r="M165">
        <v>435.9739897205515</v>
      </c>
      <c r="N165">
        <v>685.4165053823937</v>
      </c>
    </row>
    <row r="166" spans="1:14">
      <c r="A166">
        <v>164</v>
      </c>
      <c r="B166">
        <v>25.57589670406644</v>
      </c>
      <c r="C166">
        <v>1104.329031416078</v>
      </c>
      <c r="D166">
        <v>0.4286080272185626</v>
      </c>
      <c r="E166">
        <v>139.5055225725005</v>
      </c>
      <c r="F166">
        <v>29.06848084223611</v>
      </c>
      <c r="G166">
        <v>33210.67562669594</v>
      </c>
      <c r="H166">
        <v>0.3769870161644371</v>
      </c>
      <c r="I166">
        <v>0.169810377291585</v>
      </c>
      <c r="J166">
        <v>15.97462106311339</v>
      </c>
      <c r="K166">
        <v>2.891375914605151</v>
      </c>
      <c r="L166">
        <v>934.0712744285538</v>
      </c>
      <c r="M166">
        <v>435.9735022512446</v>
      </c>
      <c r="N166">
        <v>685.4017634963644</v>
      </c>
    </row>
    <row r="167" spans="1:14">
      <c r="A167">
        <v>165</v>
      </c>
      <c r="B167">
        <v>25.79528992366072</v>
      </c>
      <c r="C167">
        <v>1114.236838767162</v>
      </c>
      <c r="D167">
        <v>0.4285712372305204</v>
      </c>
      <c r="E167">
        <v>140.4952653869049</v>
      </c>
      <c r="F167">
        <v>28.81000356150627</v>
      </c>
      <c r="G167">
        <v>33210.67562669594</v>
      </c>
      <c r="H167">
        <v>0.3771099404797916</v>
      </c>
      <c r="I167">
        <v>0.1700113807869074</v>
      </c>
      <c r="J167">
        <v>16.00580211728822</v>
      </c>
      <c r="K167">
        <v>2.891375914605151</v>
      </c>
      <c r="L167">
        <v>934.0712744285538</v>
      </c>
      <c r="M167">
        <v>435.6604976811356</v>
      </c>
      <c r="N167">
        <v>681.1566489094738</v>
      </c>
    </row>
    <row r="168" spans="1:14">
      <c r="A168">
        <v>166</v>
      </c>
      <c r="B168">
        <v>26.05732974603703</v>
      </c>
      <c r="C168">
        <v>1125.611076638232</v>
      </c>
      <c r="D168">
        <v>0.4285671943626533</v>
      </c>
      <c r="E168">
        <v>141.6245965715315</v>
      </c>
      <c r="F168">
        <v>28.5188800639003</v>
      </c>
      <c r="G168">
        <v>33210.67562669596</v>
      </c>
      <c r="H168">
        <v>0.3772591192686326</v>
      </c>
      <c r="I168">
        <v>0.1702402532032105</v>
      </c>
      <c r="J168">
        <v>16.04219155702171</v>
      </c>
      <c r="K168">
        <v>2.891375914605151</v>
      </c>
      <c r="L168">
        <v>934.0712744285538</v>
      </c>
      <c r="M168">
        <v>435.2990667552763</v>
      </c>
      <c r="N168">
        <v>676.2702184259706</v>
      </c>
    </row>
    <row r="169" spans="1:14">
      <c r="A169">
        <v>167</v>
      </c>
      <c r="B169">
        <v>26.29453230540148</v>
      </c>
      <c r="C169">
        <v>1134.823067107507</v>
      </c>
      <c r="D169">
        <v>0.4286577375506886</v>
      </c>
      <c r="E169">
        <v>142.5233357320187</v>
      </c>
      <c r="F169">
        <v>28.28737644103802</v>
      </c>
      <c r="G169">
        <v>33210.67562669594</v>
      </c>
      <c r="H169">
        <v>0.3774006764033156</v>
      </c>
      <c r="I169">
        <v>0.1704178362674543</v>
      </c>
      <c r="J169">
        <v>16.07390631378348</v>
      </c>
      <c r="K169">
        <v>2.891375914605151</v>
      </c>
      <c r="L169">
        <v>934.0712744285538</v>
      </c>
      <c r="M169">
        <v>435.0030274819676</v>
      </c>
      <c r="N169">
        <v>672.0120207160577</v>
      </c>
    </row>
    <row r="170" spans="1:14">
      <c r="A170">
        <v>168</v>
      </c>
      <c r="B170">
        <v>26.51422830358841</v>
      </c>
      <c r="C170">
        <v>1142.125932153825</v>
      </c>
      <c r="D170">
        <v>0.4288513683655111</v>
      </c>
      <c r="E170">
        <v>143.2164058822998</v>
      </c>
      <c r="F170">
        <v>28.10650418619505</v>
      </c>
      <c r="G170">
        <v>33210.67562669594</v>
      </c>
      <c r="H170">
        <v>0.377540210160661</v>
      </c>
      <c r="I170">
        <v>0.1705417355892805</v>
      </c>
      <c r="J170">
        <v>16.10207425015784</v>
      </c>
      <c r="K170">
        <v>2.891375914605151</v>
      </c>
      <c r="L170">
        <v>934.0712744285538</v>
      </c>
      <c r="M170">
        <v>434.7712821028892</v>
      </c>
      <c r="N170">
        <v>668.2260772358838</v>
      </c>
    </row>
    <row r="171" spans="1:14">
      <c r="A171">
        <v>169</v>
      </c>
      <c r="B171">
        <v>26.7389647045081</v>
      </c>
      <c r="C171">
        <v>1154.559023309284</v>
      </c>
      <c r="D171">
        <v>0.4286096418132693</v>
      </c>
      <c r="E171">
        <v>144.4865202860567</v>
      </c>
      <c r="F171">
        <v>27.80383388389503</v>
      </c>
      <c r="G171">
        <v>33210.67562669594</v>
      </c>
      <c r="H171">
        <v>0.3776503233210192</v>
      </c>
      <c r="I171">
        <v>0.1708196831933897</v>
      </c>
      <c r="J171">
        <v>16.13418381176328</v>
      </c>
      <c r="K171">
        <v>2.891375914605151</v>
      </c>
      <c r="L171">
        <v>934.0712744285538</v>
      </c>
      <c r="M171">
        <v>434.379125793707</v>
      </c>
      <c r="N171">
        <v>664.0211138683674</v>
      </c>
    </row>
    <row r="172" spans="1:14">
      <c r="A172">
        <v>170</v>
      </c>
      <c r="B172">
        <v>27.05931773658995</v>
      </c>
      <c r="C172">
        <v>1163.755153897771</v>
      </c>
      <c r="D172">
        <v>0.4290133298614761</v>
      </c>
      <c r="E172">
        <v>145.3320249831427</v>
      </c>
      <c r="F172">
        <v>27.58412470675367</v>
      </c>
      <c r="G172">
        <v>33210.67562669594</v>
      </c>
      <c r="H172">
        <v>0.3778630816398471</v>
      </c>
      <c r="I172">
        <v>0.1709550385361562</v>
      </c>
      <c r="J172">
        <v>16.1733371989699</v>
      </c>
      <c r="K172">
        <v>2.891375914605151</v>
      </c>
      <c r="L172">
        <v>934.0712744285538</v>
      </c>
      <c r="M172">
        <v>434.0891744373284</v>
      </c>
      <c r="N172">
        <v>658.8162332785093</v>
      </c>
    </row>
    <row r="173" spans="1:14">
      <c r="A173">
        <v>171</v>
      </c>
      <c r="B173">
        <v>27.33774648421963</v>
      </c>
      <c r="C173">
        <v>1173.27067785821</v>
      </c>
      <c r="D173">
        <v>0.4292251092096949</v>
      </c>
      <c r="E173">
        <v>146.2387636972376</v>
      </c>
      <c r="F173">
        <v>27.36041043132832</v>
      </c>
      <c r="G173">
        <v>33210.67562669595</v>
      </c>
      <c r="H173">
        <v>0.3780376747337439</v>
      </c>
      <c r="I173">
        <v>0.1711196452459709</v>
      </c>
      <c r="J173">
        <v>16.20804754773831</v>
      </c>
      <c r="K173">
        <v>2.891375914605151</v>
      </c>
      <c r="L173">
        <v>934.0712744285538</v>
      </c>
      <c r="M173">
        <v>433.789560917976</v>
      </c>
      <c r="N173">
        <v>654.2755664534031</v>
      </c>
    </row>
    <row r="174" spans="1:14">
      <c r="A174">
        <v>172</v>
      </c>
      <c r="B174">
        <v>27.58875063548367</v>
      </c>
      <c r="C174">
        <v>1180.136180496436</v>
      </c>
      <c r="D174">
        <v>0.429559384439078</v>
      </c>
      <c r="E174">
        <v>146.8631213767854</v>
      </c>
      <c r="F174">
        <v>27.20123984313382</v>
      </c>
      <c r="G174">
        <v>33210.67562669594</v>
      </c>
      <c r="H174">
        <v>0.378205759620379</v>
      </c>
      <c r="I174">
        <v>0.171213827100605</v>
      </c>
      <c r="J174">
        <v>16.23785996434216</v>
      </c>
      <c r="K174">
        <v>2.891375914605151</v>
      </c>
      <c r="L174">
        <v>934.0712744285538</v>
      </c>
      <c r="M174">
        <v>433.5758492300926</v>
      </c>
      <c r="N174">
        <v>650.4153842019529</v>
      </c>
    </row>
    <row r="175" spans="1:14">
      <c r="A175">
        <v>173</v>
      </c>
      <c r="B175">
        <v>27.68909457632618</v>
      </c>
      <c r="C175">
        <v>1186.708897565734</v>
      </c>
      <c r="D175">
        <v>0.4293638436012131</v>
      </c>
      <c r="E175">
        <v>147.5437350953989</v>
      </c>
      <c r="F175">
        <v>27.05058280012203</v>
      </c>
      <c r="G175">
        <v>33210.67562669594</v>
      </c>
      <c r="H175">
        <v>0.3782484426019863</v>
      </c>
      <c r="I175">
        <v>0.1713720440933885</v>
      </c>
      <c r="J175">
        <v>16.25224736176399</v>
      </c>
      <c r="K175">
        <v>2.891375914605151</v>
      </c>
      <c r="L175">
        <v>934.0712744285538</v>
      </c>
      <c r="M175">
        <v>433.366523123942</v>
      </c>
      <c r="N175">
        <v>648.5381356451005</v>
      </c>
    </row>
    <row r="176" spans="1:14">
      <c r="A176">
        <v>174</v>
      </c>
      <c r="B176">
        <v>27.86466283639642</v>
      </c>
      <c r="C176">
        <v>1198.644719721833</v>
      </c>
      <c r="D176">
        <v>0.4289907167596828</v>
      </c>
      <c r="E176">
        <v>148.7838222685535</v>
      </c>
      <c r="F176">
        <v>26.78121945983551</v>
      </c>
      <c r="G176">
        <v>33210.67562669594</v>
      </c>
      <c r="H176">
        <v>0.3783202057420417</v>
      </c>
      <c r="I176">
        <v>0.1716575274132986</v>
      </c>
      <c r="J176">
        <v>16.27736025407558</v>
      </c>
      <c r="K176">
        <v>2.891375914605151</v>
      </c>
      <c r="L176">
        <v>934.0712744285538</v>
      </c>
      <c r="M176">
        <v>432.9929580859489</v>
      </c>
      <c r="N176">
        <v>645.312912441655</v>
      </c>
    </row>
    <row r="177" spans="1:14">
      <c r="A177">
        <v>175</v>
      </c>
      <c r="B177">
        <v>28.16785675724513</v>
      </c>
      <c r="C177">
        <v>1210.0902481174</v>
      </c>
      <c r="D177">
        <v>0.4291234663383929</v>
      </c>
      <c r="E177">
        <v>149.891444561082</v>
      </c>
      <c r="F177">
        <v>26.52791173483537</v>
      </c>
      <c r="G177">
        <v>33210.67562669595</v>
      </c>
      <c r="H177">
        <v>0.378502995992031</v>
      </c>
      <c r="I177">
        <v>0.1718700637662391</v>
      </c>
      <c r="J177">
        <v>16.31447549550728</v>
      </c>
      <c r="K177">
        <v>2.891375914605151</v>
      </c>
      <c r="L177">
        <v>934.0712744285538</v>
      </c>
      <c r="M177">
        <v>432.6350637406707</v>
      </c>
      <c r="N177">
        <v>640.543171806429</v>
      </c>
    </row>
    <row r="178" spans="1:14">
      <c r="A178">
        <v>176</v>
      </c>
      <c r="B178">
        <v>28.46234019569825</v>
      </c>
      <c r="C178">
        <v>1219.336147456155</v>
      </c>
      <c r="D178">
        <v>0.4294045226304833</v>
      </c>
      <c r="E178">
        <v>150.7564667571265</v>
      </c>
      <c r="F178">
        <v>26.32675768713543</v>
      </c>
      <c r="G178">
        <v>33210.67562669594</v>
      </c>
      <c r="H178">
        <v>0.378692139076495</v>
      </c>
      <c r="I178">
        <v>0.1720188345877851</v>
      </c>
      <c r="J178">
        <v>16.34895519958351</v>
      </c>
      <c r="K178">
        <v>2.891375914605151</v>
      </c>
      <c r="L178">
        <v>934.0712744285538</v>
      </c>
      <c r="M178">
        <v>432.3469336104067</v>
      </c>
      <c r="N178">
        <v>636.1878667637723</v>
      </c>
    </row>
    <row r="179" spans="1:14">
      <c r="A179">
        <v>177</v>
      </c>
      <c r="B179">
        <v>28.66543493489028</v>
      </c>
      <c r="C179">
        <v>1228.547366680862</v>
      </c>
      <c r="D179">
        <v>0.4293628395085977</v>
      </c>
      <c r="E179">
        <v>151.6715390690768</v>
      </c>
      <c r="F179">
        <v>26.12936884962799</v>
      </c>
      <c r="G179">
        <v>33210.67562669594</v>
      </c>
      <c r="H179">
        <v>0.3788047068850937</v>
      </c>
      <c r="I179">
        <v>0.1722069911647233</v>
      </c>
      <c r="J179">
        <v>16.37416519387783</v>
      </c>
      <c r="K179">
        <v>2.891375914605151</v>
      </c>
      <c r="L179">
        <v>934.0712744285538</v>
      </c>
      <c r="M179">
        <v>432.0617490025719</v>
      </c>
      <c r="N179">
        <v>632.9941106187399</v>
      </c>
    </row>
    <row r="180" spans="1:14">
      <c r="A180">
        <v>178</v>
      </c>
      <c r="B180">
        <v>28.67795876048126</v>
      </c>
      <c r="C180">
        <v>1234.502117511459</v>
      </c>
      <c r="D180">
        <v>0.4289199772749763</v>
      </c>
      <c r="E180">
        <v>152.3337277711812</v>
      </c>
      <c r="F180">
        <v>26.00333109023238</v>
      </c>
      <c r="G180">
        <v>33210.67562669596</v>
      </c>
      <c r="H180">
        <v>0.3787775903488653</v>
      </c>
      <c r="I180">
        <v>0.1723798111835881</v>
      </c>
      <c r="J180">
        <v>16.37875986512207</v>
      </c>
      <c r="K180">
        <v>2.891375914605151</v>
      </c>
      <c r="L180">
        <v>934.0712744285538</v>
      </c>
      <c r="M180">
        <v>431.8813028600995</v>
      </c>
      <c r="N180">
        <v>632.3618828315534</v>
      </c>
    </row>
    <row r="181" spans="1:14">
      <c r="A181">
        <v>179</v>
      </c>
      <c r="B181">
        <v>28.67283117294256</v>
      </c>
      <c r="C181">
        <v>1234.516817951378</v>
      </c>
      <c r="D181">
        <v>0.4288975180651504</v>
      </c>
      <c r="E181">
        <v>152.3383173800075</v>
      </c>
      <c r="F181">
        <v>26.00302144649093</v>
      </c>
      <c r="G181">
        <v>33210.67562669594</v>
      </c>
      <c r="H181">
        <v>0.3787723920707157</v>
      </c>
      <c r="I181">
        <v>0.1723866806364543</v>
      </c>
      <c r="J181">
        <v>16.37825612285732</v>
      </c>
      <c r="K181">
        <v>2.891375914605151</v>
      </c>
      <c r="L181">
        <v>934.0712744285538</v>
      </c>
      <c r="M181">
        <v>431.8766980923019</v>
      </c>
      <c r="N181">
        <v>632.4356201665072</v>
      </c>
    </row>
    <row r="182" spans="1:14">
      <c r="A182">
        <v>180</v>
      </c>
      <c r="B182">
        <v>28.92771626898157</v>
      </c>
      <c r="C182">
        <v>1243.342038359964</v>
      </c>
      <c r="D182">
        <v>0.42907562143464</v>
      </c>
      <c r="E182">
        <v>153.1785510325752</v>
      </c>
      <c r="F182">
        <v>25.81845244739461</v>
      </c>
      <c r="G182">
        <v>33210.67562669593</v>
      </c>
      <c r="H182">
        <v>0.3789318582877682</v>
      </c>
      <c r="I182">
        <v>0.1725351735752834</v>
      </c>
      <c r="J182">
        <v>16.40793293666636</v>
      </c>
      <c r="K182">
        <v>2.891375914605151</v>
      </c>
      <c r="L182">
        <v>934.0712744285538</v>
      </c>
      <c r="M182">
        <v>431.6084900317319</v>
      </c>
      <c r="N182">
        <v>628.7079304280211</v>
      </c>
    </row>
    <row r="183" spans="1:14">
      <c r="A183">
        <v>181</v>
      </c>
      <c r="B183">
        <v>29.22241029033195</v>
      </c>
      <c r="C183">
        <v>1253.78047465909</v>
      </c>
      <c r="D183">
        <v>0.4292533026386885</v>
      </c>
      <c r="E183">
        <v>154.1757394476508</v>
      </c>
      <c r="F183">
        <v>25.60349913087609</v>
      </c>
      <c r="G183">
        <v>33210.67562669594</v>
      </c>
      <c r="H183">
        <v>0.3791132505981303</v>
      </c>
      <c r="I183">
        <v>0.1727213114328112</v>
      </c>
      <c r="J183">
        <v>16.44201082136331</v>
      </c>
      <c r="K183">
        <v>2.891375914605151</v>
      </c>
      <c r="L183">
        <v>934.0712744285538</v>
      </c>
      <c r="M183">
        <v>431.2842877162593</v>
      </c>
      <c r="N183">
        <v>624.451245115636</v>
      </c>
    </row>
    <row r="184" spans="1:14">
      <c r="A184">
        <v>182</v>
      </c>
      <c r="B184">
        <v>29.45540426972826</v>
      </c>
      <c r="C184">
        <v>1262.963859094007</v>
      </c>
      <c r="D184">
        <v>0.4293193951737742</v>
      </c>
      <c r="E184">
        <v>155.0684124478078</v>
      </c>
      <c r="F184">
        <v>25.41732850239384</v>
      </c>
      <c r="G184">
        <v>33210.67562669596</v>
      </c>
      <c r="H184">
        <v>0.3792512121102088</v>
      </c>
      <c r="I184">
        <v>0.1728931258055975</v>
      </c>
      <c r="J184">
        <v>16.46916122088646</v>
      </c>
      <c r="K184">
        <v>2.891375914605151</v>
      </c>
      <c r="L184">
        <v>934.0712744285538</v>
      </c>
      <c r="M184">
        <v>431.0037939316207</v>
      </c>
      <c r="N184">
        <v>621.0749939954833</v>
      </c>
    </row>
    <row r="185" spans="1:14">
      <c r="A185">
        <v>183</v>
      </c>
      <c r="B185">
        <v>29.63295300033586</v>
      </c>
      <c r="C185">
        <v>1271.259544298096</v>
      </c>
      <c r="D185">
        <v>0.4292662004267321</v>
      </c>
      <c r="E185">
        <v>155.8938895724529</v>
      </c>
      <c r="F185">
        <v>25.25146610479729</v>
      </c>
      <c r="G185">
        <v>33210.67562669594</v>
      </c>
      <c r="H185">
        <v>0.3793481643780883</v>
      </c>
      <c r="I185">
        <v>0.17306299987961</v>
      </c>
      <c r="J185">
        <v>16.49033257272273</v>
      </c>
      <c r="K185">
        <v>2.891375914605151</v>
      </c>
      <c r="L185">
        <v>934.0712744285538</v>
      </c>
      <c r="M185">
        <v>430.7513399130448</v>
      </c>
      <c r="N185">
        <v>618.4340368954344</v>
      </c>
    </row>
    <row r="186" spans="1:14">
      <c r="A186">
        <v>184</v>
      </c>
      <c r="B186">
        <v>29.96744182811682</v>
      </c>
      <c r="C186">
        <v>1280.393717654493</v>
      </c>
      <c r="D186">
        <v>0.4296723485444463</v>
      </c>
      <c r="E186">
        <v>156.7204276113945</v>
      </c>
      <c r="F186">
        <v>25.07132521084872</v>
      </c>
      <c r="G186">
        <v>33210.67562669594</v>
      </c>
      <c r="H186">
        <v>0.3795701388665675</v>
      </c>
      <c r="I186">
        <v>0.173193274552447</v>
      </c>
      <c r="J186">
        <v>16.5265481753346</v>
      </c>
      <c r="K186">
        <v>2.891375914605151</v>
      </c>
      <c r="L186">
        <v>934.0712744285538</v>
      </c>
      <c r="M186">
        <v>430.4666576720518</v>
      </c>
      <c r="N186">
        <v>614.0517397146428</v>
      </c>
    </row>
    <row r="187" spans="1:14">
      <c r="A187">
        <v>185</v>
      </c>
      <c r="B187">
        <v>30.19507097158642</v>
      </c>
      <c r="C187">
        <v>1292.390045978642</v>
      </c>
      <c r="D187">
        <v>0.4294972094567508</v>
      </c>
      <c r="E187">
        <v>157.9299836968196</v>
      </c>
      <c r="F187">
        <v>24.83860611053786</v>
      </c>
      <c r="G187">
        <v>33210.67562669593</v>
      </c>
      <c r="H187">
        <v>0.3796861266121346</v>
      </c>
      <c r="I187">
        <v>0.1734513478682376</v>
      </c>
      <c r="J187">
        <v>16.55377104086908</v>
      </c>
      <c r="K187">
        <v>2.891375914605151</v>
      </c>
      <c r="L187">
        <v>934.0712744285538</v>
      </c>
      <c r="M187">
        <v>430.1038039066985</v>
      </c>
      <c r="N187">
        <v>610.6636114115843</v>
      </c>
    </row>
    <row r="188" spans="1:14">
      <c r="A188">
        <v>186</v>
      </c>
      <c r="B188">
        <v>30.43321289426803</v>
      </c>
      <c r="C188">
        <v>1302.887890978383</v>
      </c>
      <c r="D188">
        <v>0.4294747809482696</v>
      </c>
      <c r="E188">
        <v>158.9651627635388</v>
      </c>
      <c r="F188">
        <v>24.63847236245136</v>
      </c>
      <c r="G188">
        <v>33210.67562669594</v>
      </c>
      <c r="H188">
        <v>0.3798198762266608</v>
      </c>
      <c r="I188">
        <v>0.1736595561698834</v>
      </c>
      <c r="J188">
        <v>16.58092547117648</v>
      </c>
      <c r="K188">
        <v>2.891375914605151</v>
      </c>
      <c r="L188">
        <v>934.0712744285538</v>
      </c>
      <c r="M188">
        <v>429.7869026089125</v>
      </c>
      <c r="N188">
        <v>607.3304360074482</v>
      </c>
    </row>
    <row r="189" spans="1:14">
      <c r="A189">
        <v>187</v>
      </c>
      <c r="B189">
        <v>30.59149417011929</v>
      </c>
      <c r="C189">
        <v>1311.987258037178</v>
      </c>
      <c r="D189">
        <v>0.4292992921581872</v>
      </c>
      <c r="E189">
        <v>159.8903250349711</v>
      </c>
      <c r="F189">
        <v>24.46759074571268</v>
      </c>
      <c r="G189">
        <v>33210.67562669596</v>
      </c>
      <c r="H189">
        <v>0.3798960441803889</v>
      </c>
      <c r="I189">
        <v>0.1738584731413838</v>
      </c>
      <c r="J189">
        <v>16.59976614212223</v>
      </c>
      <c r="K189">
        <v>2.891375914605151</v>
      </c>
      <c r="L189">
        <v>934.0712744285538</v>
      </c>
      <c r="M189">
        <v>429.5165900252189</v>
      </c>
      <c r="N189">
        <v>604.9653895795732</v>
      </c>
    </row>
    <row r="190" spans="1:14">
      <c r="A190">
        <v>188</v>
      </c>
      <c r="B190">
        <v>30.76215337518996</v>
      </c>
      <c r="C190">
        <v>1315.822777372814</v>
      </c>
      <c r="D190">
        <v>0.4295633780041653</v>
      </c>
      <c r="E190">
        <v>160.2191733109958</v>
      </c>
      <c r="F190">
        <v>24.3962696536816</v>
      </c>
      <c r="G190">
        <v>33210.67562669595</v>
      </c>
      <c r="H190">
        <v>0.3800140650848644</v>
      </c>
      <c r="I190">
        <v>0.1739004984382736</v>
      </c>
      <c r="J190">
        <v>16.61725939702973</v>
      </c>
      <c r="K190">
        <v>2.891375914605151</v>
      </c>
      <c r="L190">
        <v>934.0712744285538</v>
      </c>
      <c r="M190">
        <v>429.3966263033805</v>
      </c>
      <c r="N190">
        <v>602.944468321423</v>
      </c>
    </row>
    <row r="191" spans="1:14">
      <c r="A191">
        <v>189</v>
      </c>
      <c r="B191">
        <v>31.08220735916561</v>
      </c>
      <c r="C191">
        <v>1322.422550879081</v>
      </c>
      <c r="D191">
        <v>0.4300943612046991</v>
      </c>
      <c r="E191">
        <v>160.7700120250716</v>
      </c>
      <c r="F191">
        <v>24.27451594190083</v>
      </c>
      <c r="G191">
        <v>33210.67562669596</v>
      </c>
      <c r="H191">
        <v>0.3802378295496614</v>
      </c>
      <c r="I191">
        <v>0.1739634063045851</v>
      </c>
      <c r="J191">
        <v>16.64958241838796</v>
      </c>
      <c r="K191">
        <v>2.891375914605151</v>
      </c>
      <c r="L191">
        <v>934.0712744285538</v>
      </c>
      <c r="M191">
        <v>429.1881428642689</v>
      </c>
      <c r="N191">
        <v>599.2289066130613</v>
      </c>
    </row>
    <row r="192" spans="1:14">
      <c r="A192">
        <v>190</v>
      </c>
      <c r="B192">
        <v>31.38644214987843</v>
      </c>
      <c r="C192">
        <v>1333.738788276529</v>
      </c>
      <c r="D192">
        <v>0.4302156159509872</v>
      </c>
      <c r="E192">
        <v>161.8568339593854</v>
      </c>
      <c r="F192">
        <v>24.06855643354639</v>
      </c>
      <c r="G192">
        <v>33210.67562669594</v>
      </c>
      <c r="H192">
        <v>0.3804205049748109</v>
      </c>
      <c r="I192">
        <v>0.1741685702350022</v>
      </c>
      <c r="J192">
        <v>16.68216941412369</v>
      </c>
      <c r="K192">
        <v>2.891375914605151</v>
      </c>
      <c r="L192">
        <v>934.0712744285538</v>
      </c>
      <c r="M192">
        <v>428.8461242575158</v>
      </c>
      <c r="N192">
        <v>595.3825811445521</v>
      </c>
    </row>
    <row r="193" spans="1:14">
      <c r="A193">
        <v>191</v>
      </c>
      <c r="B193">
        <v>31.62844064884559</v>
      </c>
      <c r="C193">
        <v>1344.694547027995</v>
      </c>
      <c r="D193">
        <v>0.4301659337092503</v>
      </c>
      <c r="E193">
        <v>162.9385933862728</v>
      </c>
      <c r="F193">
        <v>23.87246037711128</v>
      </c>
      <c r="G193">
        <v>33210.67562669594</v>
      </c>
      <c r="H193">
        <v>0.3805544218555715</v>
      </c>
      <c r="I193">
        <v>0.17438944468864</v>
      </c>
      <c r="J193">
        <v>16.7086503632731</v>
      </c>
      <c r="K193">
        <v>2.891375914605151</v>
      </c>
      <c r="L193">
        <v>934.0712744285538</v>
      </c>
      <c r="M193">
        <v>428.5172478352218</v>
      </c>
      <c r="N193">
        <v>592.188884881062</v>
      </c>
    </row>
    <row r="194" spans="1:14">
      <c r="A194">
        <v>192</v>
      </c>
      <c r="B194">
        <v>31.87860240668838</v>
      </c>
      <c r="C194">
        <v>1352.465425272982</v>
      </c>
      <c r="D194">
        <v>0.4303751926483408</v>
      </c>
      <c r="E194">
        <v>163.6605014050124</v>
      </c>
      <c r="F194">
        <v>23.73529606996358</v>
      </c>
      <c r="G194">
        <v>33210.67562669596</v>
      </c>
      <c r="H194">
        <v>0.3807131918563624</v>
      </c>
      <c r="I194">
        <v>0.1745137494850134</v>
      </c>
      <c r="J194">
        <v>16.73428551514695</v>
      </c>
      <c r="K194">
        <v>2.891375914605151</v>
      </c>
      <c r="L194">
        <v>934.0712744285538</v>
      </c>
      <c r="M194">
        <v>428.2811659888314</v>
      </c>
      <c r="N194">
        <v>589.2374971470144</v>
      </c>
    </row>
    <row r="195" spans="1:14">
      <c r="A195">
        <v>193</v>
      </c>
      <c r="B195">
        <v>32.05012899463468</v>
      </c>
      <c r="C195">
        <v>1353.19017212825</v>
      </c>
      <c r="D195">
        <v>0.4308527686875919</v>
      </c>
      <c r="E195">
        <v>163.6435934452683</v>
      </c>
      <c r="F195">
        <v>23.72258382778218</v>
      </c>
      <c r="G195">
        <v>33210.67562669594</v>
      </c>
      <c r="H195">
        <v>0.3808478855966717</v>
      </c>
      <c r="I195">
        <v>0.1744625849396111</v>
      </c>
      <c r="J195">
        <v>16.7498584970955</v>
      </c>
      <c r="K195">
        <v>2.891375914605151</v>
      </c>
      <c r="L195">
        <v>934.0712744285538</v>
      </c>
      <c r="M195">
        <v>428.2553226106551</v>
      </c>
      <c r="N195">
        <v>587.6318273521271</v>
      </c>
    </row>
    <row r="196" spans="1:14">
      <c r="A196">
        <v>194</v>
      </c>
      <c r="B196">
        <v>32.05215418743752</v>
      </c>
      <c r="C196">
        <v>1352.996570013304</v>
      </c>
      <c r="D196">
        <v>0.4308706393515296</v>
      </c>
      <c r="E196">
        <v>163.6207480951141</v>
      </c>
      <c r="F196">
        <v>23.72597832448886</v>
      </c>
      <c r="G196">
        <v>33210.67562669595</v>
      </c>
      <c r="H196">
        <v>0.3808499488661278</v>
      </c>
      <c r="I196">
        <v>0.1744596647316211</v>
      </c>
      <c r="J196">
        <v>16.74995336165737</v>
      </c>
      <c r="K196">
        <v>2.891375914605151</v>
      </c>
      <c r="L196">
        <v>934.0712744285538</v>
      </c>
      <c r="M196">
        <v>428.257306184449</v>
      </c>
      <c r="N196">
        <v>587.6411382942578</v>
      </c>
    </row>
    <row r="197" spans="1:14">
      <c r="A197">
        <v>195</v>
      </c>
      <c r="B197">
        <v>32.2860580447468</v>
      </c>
      <c r="C197">
        <v>1362.346774872614</v>
      </c>
      <c r="D197">
        <v>0.4309096685493697</v>
      </c>
      <c r="E197">
        <v>164.5277304322996</v>
      </c>
      <c r="F197">
        <v>23.56313963913118</v>
      </c>
      <c r="G197">
        <v>33210.67562669594</v>
      </c>
      <c r="H197">
        <v>0.3809866274331263</v>
      </c>
      <c r="I197">
        <v>0.1746346900450534</v>
      </c>
      <c r="J197">
        <v>16.7744766327943</v>
      </c>
      <c r="K197">
        <v>2.891375914605151</v>
      </c>
      <c r="L197">
        <v>934.0712744285538</v>
      </c>
      <c r="M197">
        <v>427.9786744560744</v>
      </c>
      <c r="N197">
        <v>584.7570710200335</v>
      </c>
    </row>
    <row r="198" spans="1:14">
      <c r="A198">
        <v>196</v>
      </c>
      <c r="B198">
        <v>32.56572468475955</v>
      </c>
      <c r="C198">
        <v>1373.205453296646</v>
      </c>
      <c r="D198">
        <v>0.4309774921689498</v>
      </c>
      <c r="E198">
        <v>165.5760683285824</v>
      </c>
      <c r="F198">
        <v>23.37681314633461</v>
      </c>
      <c r="G198">
        <v>33210.67562669594</v>
      </c>
      <c r="H198">
        <v>0.3811513391383075</v>
      </c>
      <c r="I198">
        <v>0.1748357648541959</v>
      </c>
      <c r="J198">
        <v>16.80335635698734</v>
      </c>
      <c r="K198">
        <v>2.891375914605151</v>
      </c>
      <c r="L198">
        <v>934.0712744285538</v>
      </c>
      <c r="M198">
        <v>427.654410386054</v>
      </c>
      <c r="N198">
        <v>581.4207799774373</v>
      </c>
    </row>
    <row r="199" spans="1:14">
      <c r="A199">
        <v>197</v>
      </c>
      <c r="B199">
        <v>32.81482181240695</v>
      </c>
      <c r="C199">
        <v>1381.85909626768</v>
      </c>
      <c r="D199">
        <v>0.4311080818534112</v>
      </c>
      <c r="E199">
        <v>166.3963634239128</v>
      </c>
      <c r="F199">
        <v>23.23042007679854</v>
      </c>
      <c r="G199">
        <v>33210.67562669595</v>
      </c>
      <c r="H199">
        <v>0.381303200857294</v>
      </c>
      <c r="I199">
        <v>0.1749865897175426</v>
      </c>
      <c r="J199">
        <v>16.82843514212312</v>
      </c>
      <c r="K199">
        <v>2.891375914605151</v>
      </c>
      <c r="L199">
        <v>934.0712744285538</v>
      </c>
      <c r="M199">
        <v>427.3942195781123</v>
      </c>
      <c r="N199">
        <v>578.573350051594</v>
      </c>
    </row>
    <row r="200" spans="1:14">
      <c r="A200">
        <v>198</v>
      </c>
      <c r="B200">
        <v>33.03886195278725</v>
      </c>
      <c r="C200">
        <v>1388.311431823482</v>
      </c>
      <c r="D200">
        <v>0.4313183765217103</v>
      </c>
      <c r="E200">
        <v>166.9864942572537</v>
      </c>
      <c r="F200">
        <v>23.12245405274813</v>
      </c>
      <c r="G200">
        <v>33210.67562669595</v>
      </c>
      <c r="H200">
        <v>0.3814469169688446</v>
      </c>
      <c r="I200">
        <v>0.1750823874198293</v>
      </c>
      <c r="J200">
        <v>16.85030170885729</v>
      </c>
      <c r="K200">
        <v>2.891375914605151</v>
      </c>
      <c r="L200">
        <v>934.0712744285538</v>
      </c>
      <c r="M200">
        <v>427.200193791628</v>
      </c>
      <c r="N200">
        <v>576.159894952678</v>
      </c>
    </row>
    <row r="201" spans="1:14">
      <c r="A201">
        <v>199</v>
      </c>
      <c r="B201">
        <v>33.27502728004695</v>
      </c>
      <c r="C201">
        <v>1400.487341427938</v>
      </c>
      <c r="D201">
        <v>0.4311604870525902</v>
      </c>
      <c r="E201">
        <v>168.2038855054034</v>
      </c>
      <c r="F201">
        <v>22.92142623760744</v>
      </c>
      <c r="G201">
        <v>33210.67562669593</v>
      </c>
      <c r="H201">
        <v>0.3815695165095749</v>
      </c>
      <c r="I201">
        <v>0.1753401241098988</v>
      </c>
      <c r="J201">
        <v>16.87516182096372</v>
      </c>
      <c r="K201">
        <v>2.891375914605151</v>
      </c>
      <c r="L201">
        <v>934.0712744285538</v>
      </c>
      <c r="M201">
        <v>426.840611654723</v>
      </c>
      <c r="N201">
        <v>573.202466373577</v>
      </c>
    </row>
    <row r="202" spans="1:14">
      <c r="A202">
        <v>200</v>
      </c>
      <c r="B202">
        <v>33.60213365406311</v>
      </c>
      <c r="C202">
        <v>1408.573425162012</v>
      </c>
      <c r="D202">
        <v>0.4315542593583106</v>
      </c>
      <c r="E202">
        <v>168.9172744895007</v>
      </c>
      <c r="F202">
        <v>22.78984305667359</v>
      </c>
      <c r="G202">
        <v>33210.67562669596</v>
      </c>
      <c r="H202">
        <v>0.3817859499153409</v>
      </c>
      <c r="I202">
        <v>0.1754408423359196</v>
      </c>
      <c r="J202">
        <v>16.90603389196936</v>
      </c>
      <c r="K202">
        <v>2.891375914605151</v>
      </c>
      <c r="L202">
        <v>934.0712744285538</v>
      </c>
      <c r="M202">
        <v>426.5972474079851</v>
      </c>
      <c r="N202">
        <v>569.9000562735475</v>
      </c>
    </row>
    <row r="203" spans="1:14">
      <c r="A203">
        <v>201</v>
      </c>
      <c r="B203">
        <v>33.89426263439669</v>
      </c>
      <c r="C203">
        <v>1417.08890158661</v>
      </c>
      <c r="D203">
        <v>0.4318104639715699</v>
      </c>
      <c r="E203">
        <v>169.6976522385565</v>
      </c>
      <c r="F203">
        <v>22.6528958467617</v>
      </c>
      <c r="G203">
        <v>33210.67562669596</v>
      </c>
      <c r="H203">
        <v>0.3819718910859098</v>
      </c>
      <c r="I203">
        <v>0.1755687164010661</v>
      </c>
      <c r="J203">
        <v>16.93381791798287</v>
      </c>
      <c r="K203">
        <v>2.891375914605151</v>
      </c>
      <c r="L203">
        <v>934.0712744285538</v>
      </c>
      <c r="M203">
        <v>426.342925413083</v>
      </c>
      <c r="N203">
        <v>566.9007402669547</v>
      </c>
    </row>
    <row r="204" spans="1:14">
      <c r="A204">
        <v>202</v>
      </c>
      <c r="B204">
        <v>34.15033279801216</v>
      </c>
      <c r="C204">
        <v>1422.604311435696</v>
      </c>
      <c r="D204">
        <v>0.4321654106972048</v>
      </c>
      <c r="E204">
        <v>170.1666617543104</v>
      </c>
      <c r="F204">
        <v>22.5650710005559</v>
      </c>
      <c r="G204">
        <v>33210.67562669595</v>
      </c>
      <c r="H204">
        <v>0.3821445224051589</v>
      </c>
      <c r="I204">
        <v>0.1756224688610597</v>
      </c>
      <c r="J204">
        <v>16.95727846044741</v>
      </c>
      <c r="K204">
        <v>2.891375914605151</v>
      </c>
      <c r="L204">
        <v>934.0712744285538</v>
      </c>
      <c r="M204">
        <v>426.1784458282353</v>
      </c>
      <c r="N204">
        <v>564.4916562257115</v>
      </c>
    </row>
    <row r="205" spans="1:14">
      <c r="A205">
        <v>203</v>
      </c>
      <c r="B205">
        <v>34.25415544527651</v>
      </c>
      <c r="C205">
        <v>1428.594387426614</v>
      </c>
      <c r="D205">
        <v>0.4320499505739106</v>
      </c>
      <c r="E205">
        <v>170.7709538483943</v>
      </c>
      <c r="F205">
        <v>22.47045597810907</v>
      </c>
      <c r="G205">
        <v>33210.67562669594</v>
      </c>
      <c r="H205">
        <v>0.382195005568818</v>
      </c>
      <c r="I205">
        <v>0.1757573471746088</v>
      </c>
      <c r="J205">
        <v>16.96805252730234</v>
      </c>
      <c r="K205">
        <v>2.891375914605151</v>
      </c>
      <c r="L205">
        <v>934.0712744285538</v>
      </c>
      <c r="M205">
        <v>425.9995609111913</v>
      </c>
      <c r="N205">
        <v>563.1798526909826</v>
      </c>
    </row>
    <row r="206" spans="1:14">
      <c r="A206">
        <v>204</v>
      </c>
      <c r="B206">
        <v>34.42977591279242</v>
      </c>
      <c r="C206">
        <v>1439.917380523375</v>
      </c>
      <c r="D206">
        <v>0.4317790741456144</v>
      </c>
      <c r="E206">
        <v>171.9247572550117</v>
      </c>
      <c r="F206">
        <v>22.2937563831443</v>
      </c>
      <c r="G206">
        <v>33210.67562669594</v>
      </c>
      <c r="H206">
        <v>0.3822748286536055</v>
      </c>
      <c r="I206">
        <v>0.1760143138184669</v>
      </c>
      <c r="J206">
        <v>16.98649508424022</v>
      </c>
      <c r="K206">
        <v>2.891375914605151</v>
      </c>
      <c r="L206">
        <v>934.0712744285538</v>
      </c>
      <c r="M206">
        <v>425.6693793370103</v>
      </c>
      <c r="N206">
        <v>560.9112027204372</v>
      </c>
    </row>
    <row r="207" spans="1:14">
      <c r="A207">
        <v>205</v>
      </c>
      <c r="B207">
        <v>34.74153811971703</v>
      </c>
      <c r="C207">
        <v>1450.288674259526</v>
      </c>
      <c r="D207">
        <v>0.431956854442803</v>
      </c>
      <c r="E207">
        <v>172.8982363100419</v>
      </c>
      <c r="F207">
        <v>22.13432943591959</v>
      </c>
      <c r="G207">
        <v>33210.67562669596</v>
      </c>
      <c r="H207">
        <v>0.3824659529902866</v>
      </c>
      <c r="I207">
        <v>0.1761887749313151</v>
      </c>
      <c r="J207">
        <v>17.01573132363406</v>
      </c>
      <c r="K207">
        <v>2.891375914605151</v>
      </c>
      <c r="L207">
        <v>934.0712744285538</v>
      </c>
      <c r="M207">
        <v>425.3622336752861</v>
      </c>
      <c r="N207">
        <v>557.7408700759673</v>
      </c>
    </row>
    <row r="208" spans="1:14">
      <c r="A208">
        <v>206</v>
      </c>
      <c r="B208">
        <v>35.04999363029272</v>
      </c>
      <c r="C208">
        <v>1458.420820935476</v>
      </c>
      <c r="D208">
        <v>0.432271907723951</v>
      </c>
      <c r="E208">
        <v>173.6267056076366</v>
      </c>
      <c r="F208">
        <v>22.01090853369245</v>
      </c>
      <c r="G208">
        <v>33210.67562669595</v>
      </c>
      <c r="H208">
        <v>0.3826654444656332</v>
      </c>
      <c r="I208">
        <v>0.176298443511635</v>
      </c>
      <c r="J208">
        <v>17.04368461682094</v>
      </c>
      <c r="K208">
        <v>2.891375914605151</v>
      </c>
      <c r="L208">
        <v>934.0712744285538</v>
      </c>
      <c r="M208">
        <v>425.1211069464396</v>
      </c>
      <c r="N208">
        <v>554.8618551109917</v>
      </c>
    </row>
    <row r="209" spans="1:14">
      <c r="A209">
        <v>207</v>
      </c>
      <c r="B209">
        <v>35.2705832458464</v>
      </c>
      <c r="C209">
        <v>1467.048139300524</v>
      </c>
      <c r="D209">
        <v>0.4323079816000995</v>
      </c>
      <c r="E209">
        <v>174.4572724909439</v>
      </c>
      <c r="F209">
        <v>21.88146825812341</v>
      </c>
      <c r="G209">
        <v>33210.67562669596</v>
      </c>
      <c r="H209">
        <v>0.3827939506082381</v>
      </c>
      <c r="I209">
        <v>0.1764584219385075</v>
      </c>
      <c r="J209">
        <v>17.06439133075241</v>
      </c>
      <c r="K209">
        <v>2.891375914605151</v>
      </c>
      <c r="L209">
        <v>934.0712744285538</v>
      </c>
      <c r="M209">
        <v>424.8686527696169</v>
      </c>
      <c r="N209">
        <v>552.5878747845832</v>
      </c>
    </row>
    <row r="210" spans="1:14">
      <c r="A210">
        <v>208</v>
      </c>
      <c r="B210">
        <v>35.29374534897241</v>
      </c>
      <c r="C210">
        <v>1473.278055579938</v>
      </c>
      <c r="D210">
        <v>0.4319617448409125</v>
      </c>
      <c r="E210">
        <v>175.1308420641313</v>
      </c>
      <c r="F210">
        <v>21.78894009291897</v>
      </c>
      <c r="G210">
        <v>33210.67562669594</v>
      </c>
      <c r="H210">
        <v>0.3827813100005734</v>
      </c>
      <c r="I210">
        <v>0.176626950973454</v>
      </c>
      <c r="J210">
        <v>17.06816669609914</v>
      </c>
      <c r="K210">
        <v>2.891375914605151</v>
      </c>
      <c r="L210">
        <v>934.0712744285538</v>
      </c>
      <c r="M210">
        <v>424.6931004844684</v>
      </c>
      <c r="N210">
        <v>551.8913098407144</v>
      </c>
    </row>
    <row r="211" spans="1:14">
      <c r="A211">
        <v>209</v>
      </c>
      <c r="B211">
        <v>35.28859440961018</v>
      </c>
      <c r="C211">
        <v>1473.293690819909</v>
      </c>
      <c r="D211">
        <v>0.4319443022019415</v>
      </c>
      <c r="E211">
        <v>175.1352409470519</v>
      </c>
      <c r="F211">
        <v>21.78870885911326</v>
      </c>
      <c r="G211">
        <v>33210.67562669596</v>
      </c>
      <c r="H211">
        <v>0.3827765745958916</v>
      </c>
      <c r="I211">
        <v>0.1766326871967088</v>
      </c>
      <c r="J211">
        <v>17.06774054988352</v>
      </c>
      <c r="K211">
        <v>2.891375914605151</v>
      </c>
      <c r="L211">
        <v>934.0712744285538</v>
      </c>
      <c r="M211">
        <v>424.6897500644573</v>
      </c>
      <c r="N211">
        <v>551.9330396045327</v>
      </c>
    </row>
    <row r="212" spans="1:14">
      <c r="A212">
        <v>210</v>
      </c>
      <c r="B212">
        <v>35.54678760584633</v>
      </c>
      <c r="C212">
        <v>1480.845734147723</v>
      </c>
      <c r="D212">
        <v>0.4321581450500533</v>
      </c>
      <c r="E212">
        <v>175.8266057055372</v>
      </c>
      <c r="F212">
        <v>21.67759041539781</v>
      </c>
      <c r="G212">
        <v>33210.67562669595</v>
      </c>
      <c r="H212">
        <v>0.3829404789340681</v>
      </c>
      <c r="I212">
        <v>0.1767419451113237</v>
      </c>
      <c r="J212">
        <v>17.09096393620036</v>
      </c>
      <c r="K212">
        <v>2.891375914605151</v>
      </c>
      <c r="L212">
        <v>934.0712744285538</v>
      </c>
      <c r="M212">
        <v>424.4714925683469</v>
      </c>
      <c r="N212">
        <v>549.5253563724092</v>
      </c>
    </row>
    <row r="213" spans="1:14">
      <c r="A213">
        <v>211</v>
      </c>
      <c r="B213">
        <v>35.85468127931612</v>
      </c>
      <c r="C213">
        <v>1489.947228087447</v>
      </c>
      <c r="D213">
        <v>0.4323984492423894</v>
      </c>
      <c r="E213">
        <v>176.6611743636075</v>
      </c>
      <c r="F213">
        <v>21.54517065309065</v>
      </c>
      <c r="G213">
        <v>33210.67562669596</v>
      </c>
      <c r="H213">
        <v>0.3831338612345949</v>
      </c>
      <c r="I213">
        <v>0.1768816314232823</v>
      </c>
      <c r="J213">
        <v>17.11844412686972</v>
      </c>
      <c r="K213">
        <v>2.891375914605151</v>
      </c>
      <c r="L213">
        <v>934.0712744285538</v>
      </c>
      <c r="M213">
        <v>424.2026045765112</v>
      </c>
      <c r="N213">
        <v>546.6820776265549</v>
      </c>
    </row>
    <row r="214" spans="1:14">
      <c r="A214">
        <v>212</v>
      </c>
      <c r="B214">
        <v>36.09961797100549</v>
      </c>
      <c r="C214">
        <v>1498.071548977604</v>
      </c>
      <c r="D214">
        <v>0.4325309100744158</v>
      </c>
      <c r="E214">
        <v>177.4222691879437</v>
      </c>
      <c r="F214">
        <v>21.42832718180361</v>
      </c>
      <c r="G214">
        <v>33210.67562669594</v>
      </c>
      <c r="H214">
        <v>0.3832834760634631</v>
      </c>
      <c r="I214">
        <v>0.1770162958720057</v>
      </c>
      <c r="J214">
        <v>17.14036831059153</v>
      </c>
      <c r="K214">
        <v>2.891375914605151</v>
      </c>
      <c r="L214">
        <v>934.0712744285538</v>
      </c>
      <c r="M214">
        <v>423.9660542618473</v>
      </c>
      <c r="N214">
        <v>544.3855369186252</v>
      </c>
    </row>
    <row r="215" spans="1:14">
      <c r="A215">
        <v>213</v>
      </c>
      <c r="B215">
        <v>36.27996199583458</v>
      </c>
      <c r="C215">
        <v>1505.44021187167</v>
      </c>
      <c r="D215">
        <v>0.4325387981284152</v>
      </c>
      <c r="E215">
        <v>178.1348372762189</v>
      </c>
      <c r="F215">
        <v>21.32344216668223</v>
      </c>
      <c r="G215">
        <v>33210.67562669594</v>
      </c>
      <c r="H215">
        <v>0.3833870531512023</v>
      </c>
      <c r="I215">
        <v>0.1771545250776556</v>
      </c>
      <c r="J215">
        <v>17.15678956498277</v>
      </c>
      <c r="K215">
        <v>2.891375914605151</v>
      </c>
      <c r="L215">
        <v>934.0712744285538</v>
      </c>
      <c r="M215">
        <v>423.7538582658892</v>
      </c>
      <c r="N215">
        <v>542.5940820166081</v>
      </c>
    </row>
    <row r="216" spans="1:14">
      <c r="A216">
        <v>214</v>
      </c>
      <c r="B216">
        <v>36.62413745913221</v>
      </c>
      <c r="C216">
        <v>1512.279511678651</v>
      </c>
      <c r="D216">
        <v>0.4330088769336528</v>
      </c>
      <c r="E216">
        <v>178.7014695765193</v>
      </c>
      <c r="F216">
        <v>21.22700667789295</v>
      </c>
      <c r="G216">
        <v>33210.67562669596</v>
      </c>
      <c r="H216">
        <v>0.3836175436386099</v>
      </c>
      <c r="I216">
        <v>0.1772165765034579</v>
      </c>
      <c r="J216">
        <v>17.18586659422309</v>
      </c>
      <c r="K216">
        <v>2.891375914605151</v>
      </c>
      <c r="L216">
        <v>934.0712744285538</v>
      </c>
      <c r="M216">
        <v>423.5472071586177</v>
      </c>
      <c r="N216">
        <v>539.8349792065002</v>
      </c>
    </row>
    <row r="217" spans="1:14">
      <c r="A217">
        <v>215</v>
      </c>
      <c r="B217">
        <v>36.88070880758436</v>
      </c>
      <c r="C217">
        <v>1523.46646976346</v>
      </c>
      <c r="D217">
        <v>0.432971959959508</v>
      </c>
      <c r="E217">
        <v>179.7916895551282</v>
      </c>
      <c r="F217">
        <v>21.07113476427714</v>
      </c>
      <c r="G217">
        <v>33210.67562669594</v>
      </c>
      <c r="H217">
        <v>0.3837614522670245</v>
      </c>
      <c r="I217">
        <v>0.1774335680122011</v>
      </c>
      <c r="J217">
        <v>17.20902681174886</v>
      </c>
      <c r="K217">
        <v>2.891375914605151</v>
      </c>
      <c r="L217">
        <v>934.0712744285538</v>
      </c>
      <c r="M217">
        <v>423.2262306305155</v>
      </c>
      <c r="N217">
        <v>537.2915973641589</v>
      </c>
    </row>
    <row r="218" spans="1:14">
      <c r="A218">
        <v>216</v>
      </c>
      <c r="B218">
        <v>37.13743545084934</v>
      </c>
      <c r="C218">
        <v>1533.059546656801</v>
      </c>
      <c r="D218">
        <v>0.4330357616414608</v>
      </c>
      <c r="E218">
        <v>180.7068067417279</v>
      </c>
      <c r="F218">
        <v>20.93928273252504</v>
      </c>
      <c r="G218">
        <v>33210.67562669595</v>
      </c>
      <c r="H218">
        <v>0.3839126552304485</v>
      </c>
      <c r="I218">
        <v>0.1776045427742785</v>
      </c>
      <c r="J218">
        <v>17.23154470642762</v>
      </c>
      <c r="K218">
        <v>2.891375914605151</v>
      </c>
      <c r="L218">
        <v>934.0712744285538</v>
      </c>
      <c r="M218">
        <v>422.9509043570326</v>
      </c>
      <c r="N218">
        <v>534.9137513392725</v>
      </c>
    </row>
    <row r="219" spans="1:14">
      <c r="A219">
        <v>217</v>
      </c>
      <c r="B219">
        <v>37.30343692204088</v>
      </c>
      <c r="C219">
        <v>1541.631728861436</v>
      </c>
      <c r="D219">
        <v>0.4329305247037873</v>
      </c>
      <c r="E219">
        <v>181.5578820565311</v>
      </c>
      <c r="F219">
        <v>20.82285067974798</v>
      </c>
      <c r="G219">
        <v>33210.67562669594</v>
      </c>
      <c r="H219">
        <v>0.3839999820552312</v>
      </c>
      <c r="I219">
        <v>0.1777800397824078</v>
      </c>
      <c r="J219">
        <v>17.24660253777746</v>
      </c>
      <c r="K219">
        <v>2.891375914605151</v>
      </c>
      <c r="L219">
        <v>934.0712744285538</v>
      </c>
      <c r="M219">
        <v>422.7097555074175</v>
      </c>
      <c r="N219">
        <v>533.1802072314485</v>
      </c>
    </row>
    <row r="220" spans="1:14">
      <c r="A220">
        <v>218</v>
      </c>
      <c r="B220">
        <v>37.45743122486913</v>
      </c>
      <c r="C220">
        <v>1543.966603590412</v>
      </c>
      <c r="D220">
        <v>0.433179733807102</v>
      </c>
      <c r="E220">
        <v>181.7321221883249</v>
      </c>
      <c r="F220">
        <v>20.79136117231672</v>
      </c>
      <c r="G220">
        <v>33210.67562669596</v>
      </c>
      <c r="H220">
        <v>0.3841058576317606</v>
      </c>
      <c r="I220">
        <v>0.1777866952807716</v>
      </c>
      <c r="J220">
        <v>17.25906794050448</v>
      </c>
      <c r="K220">
        <v>2.891375914605151</v>
      </c>
      <c r="L220">
        <v>934.0712744285538</v>
      </c>
      <c r="M220">
        <v>422.6386455009565</v>
      </c>
      <c r="N220">
        <v>532.0908037291516</v>
      </c>
    </row>
    <row r="221" spans="1:14">
      <c r="A221">
        <v>219</v>
      </c>
      <c r="B221">
        <v>37.49892573926346</v>
      </c>
      <c r="C221">
        <v>1542.405295909965</v>
      </c>
      <c r="D221">
        <v>0.4333805769725478</v>
      </c>
      <c r="E221">
        <v>181.5392230217754</v>
      </c>
      <c r="F221">
        <v>20.81240733441909</v>
      </c>
      <c r="G221">
        <v>33210.67562669595</v>
      </c>
      <c r="H221">
        <v>0.3841436932180212</v>
      </c>
      <c r="I221">
        <v>0.1777290137127827</v>
      </c>
      <c r="J221">
        <v>17.26187114440407</v>
      </c>
      <c r="K221">
        <v>2.891375914605151</v>
      </c>
      <c r="L221">
        <v>934.0712744285538</v>
      </c>
      <c r="M221">
        <v>422.6776546469348</v>
      </c>
      <c r="N221">
        <v>531.979030059946</v>
      </c>
    </row>
    <row r="222" spans="1:14">
      <c r="A222">
        <v>220</v>
      </c>
      <c r="B222">
        <v>37.86644599506027</v>
      </c>
      <c r="C222">
        <v>1550.91723716724</v>
      </c>
      <c r="D222">
        <v>0.4337846813575812</v>
      </c>
      <c r="E222">
        <v>182.2775750710462</v>
      </c>
      <c r="F222">
        <v>20.69818203315375</v>
      </c>
      <c r="G222">
        <v>33210.67562669595</v>
      </c>
      <c r="H222">
        <v>0.3843818567214412</v>
      </c>
      <c r="I222">
        <v>0.1778283549709217</v>
      </c>
      <c r="J222">
        <v>17.29214134570495</v>
      </c>
      <c r="K222">
        <v>2.891375914605151</v>
      </c>
      <c r="L222">
        <v>934.0712744285538</v>
      </c>
      <c r="M222">
        <v>422.4273875048187</v>
      </c>
      <c r="N222">
        <v>529.1492019799549</v>
      </c>
    </row>
    <row r="223" spans="1:14">
      <c r="A223">
        <v>221</v>
      </c>
      <c r="B223">
        <v>38.1462423132525</v>
      </c>
      <c r="C223">
        <v>1560.958860508033</v>
      </c>
      <c r="D223">
        <v>0.4338695506087255</v>
      </c>
      <c r="E223">
        <v>183.2286806893703</v>
      </c>
      <c r="F223">
        <v>20.56503095974977</v>
      </c>
      <c r="G223">
        <v>33210.67562669596</v>
      </c>
      <c r="H223">
        <v>0.3845472895269533</v>
      </c>
      <c r="I223">
        <v>0.1780060429826704</v>
      </c>
      <c r="J223">
        <v>17.31586624232198</v>
      </c>
      <c r="K223">
        <v>2.891375914605151</v>
      </c>
      <c r="L223">
        <v>934.0712744285538</v>
      </c>
      <c r="M223">
        <v>422.1374147669727</v>
      </c>
      <c r="N223">
        <v>526.7100493027734</v>
      </c>
    </row>
    <row r="224" spans="1:14">
      <c r="A224">
        <v>222</v>
      </c>
      <c r="B224">
        <v>38.41703167140943</v>
      </c>
      <c r="C224">
        <v>1567.377185736752</v>
      </c>
      <c r="D224">
        <v>0.4341497101425203</v>
      </c>
      <c r="E224">
        <v>183.788835650251</v>
      </c>
      <c r="F224">
        <v>20.48081826465665</v>
      </c>
      <c r="G224">
        <v>33210.67562669594</v>
      </c>
      <c r="H224">
        <v>0.3847209239932268</v>
      </c>
      <c r="I224">
        <v>0.1780850675585926</v>
      </c>
      <c r="J224">
        <v>17.33782047994185</v>
      </c>
      <c r="K224">
        <v>2.891375914605151</v>
      </c>
      <c r="L224">
        <v>934.0712744285538</v>
      </c>
      <c r="M224">
        <v>421.9483362374768</v>
      </c>
      <c r="N224">
        <v>524.6773317272699</v>
      </c>
    </row>
    <row r="225" spans="1:14">
      <c r="A225">
        <v>223</v>
      </c>
      <c r="B225">
        <v>38.48127534280401</v>
      </c>
      <c r="C225">
        <v>1571.318937916838</v>
      </c>
      <c r="D225">
        <v>0.4340630757739936</v>
      </c>
      <c r="E225">
        <v>184.1850357555317</v>
      </c>
      <c r="F225">
        <v>20.42944084655484</v>
      </c>
      <c r="G225">
        <v>33210.67562669594</v>
      </c>
      <c r="H225">
        <v>0.3847501252225383</v>
      </c>
      <c r="I225">
        <v>0.1781821358189883</v>
      </c>
      <c r="J225">
        <v>17.34357156291451</v>
      </c>
      <c r="K225">
        <v>2.891375914605151</v>
      </c>
      <c r="L225">
        <v>934.0712744285538</v>
      </c>
      <c r="M225">
        <v>421.827089204144</v>
      </c>
      <c r="N225">
        <v>524.0000411054008</v>
      </c>
    </row>
    <row r="226" spans="1:14">
      <c r="A226">
        <v>224</v>
      </c>
      <c r="B226">
        <v>38.51012320154837</v>
      </c>
      <c r="C226">
        <v>1569.693379279934</v>
      </c>
      <c r="D226">
        <v>0.4342315810903046</v>
      </c>
      <c r="E226">
        <v>183.9928001694157</v>
      </c>
      <c r="F226">
        <v>20.45059736951251</v>
      </c>
      <c r="G226">
        <v>33210.67562669596</v>
      </c>
      <c r="H226">
        <v>0.3847779998814611</v>
      </c>
      <c r="I226">
        <v>0.1781262235195353</v>
      </c>
      <c r="J226">
        <v>17.34533900967099</v>
      </c>
      <c r="K226">
        <v>2.891375914605151</v>
      </c>
      <c r="L226">
        <v>934.0712744285538</v>
      </c>
      <c r="M226">
        <v>421.870006775886</v>
      </c>
      <c r="N226">
        <v>523.9937342730163</v>
      </c>
    </row>
    <row r="227" spans="1:14">
      <c r="A227">
        <v>225</v>
      </c>
      <c r="B227">
        <v>38.78775435032667</v>
      </c>
      <c r="C227">
        <v>1576.037251032894</v>
      </c>
      <c r="D227">
        <v>0.4345293099373737</v>
      </c>
      <c r="E227">
        <v>184.5417288427786</v>
      </c>
      <c r="F227">
        <v>20.36827953920831</v>
      </c>
      <c r="G227">
        <v>33210.67562669596</v>
      </c>
      <c r="H227">
        <v>0.3849567471086421</v>
      </c>
      <c r="I227">
        <v>0.1781981354351215</v>
      </c>
      <c r="J227">
        <v>17.36757393995136</v>
      </c>
      <c r="K227">
        <v>2.891375914605151</v>
      </c>
      <c r="L227">
        <v>934.0712744285538</v>
      </c>
      <c r="M227">
        <v>421.6856829002937</v>
      </c>
      <c r="N227">
        <v>521.9604029394847</v>
      </c>
    </row>
    <row r="228" spans="1:14">
      <c r="A228">
        <v>226</v>
      </c>
      <c r="B228">
        <v>39.10128925104877</v>
      </c>
      <c r="C228">
        <v>1585.331724232417</v>
      </c>
      <c r="D228">
        <v>0.434734032123513</v>
      </c>
      <c r="E228">
        <v>185.3938623054888</v>
      </c>
      <c r="F228">
        <v>20.24886451369419</v>
      </c>
      <c r="G228">
        <v>33210.67562669594</v>
      </c>
      <c r="H228">
        <v>0.3851495273909809</v>
      </c>
      <c r="I228">
        <v>0.1783393768212772</v>
      </c>
      <c r="J228">
        <v>17.39297700614922</v>
      </c>
      <c r="K228">
        <v>2.891375914605151</v>
      </c>
      <c r="L228">
        <v>934.0712744285538</v>
      </c>
      <c r="M228">
        <v>421.4191902924711</v>
      </c>
      <c r="N228">
        <v>519.5288592663055</v>
      </c>
    </row>
    <row r="229" spans="1:14">
      <c r="A229">
        <v>227</v>
      </c>
      <c r="B229">
        <v>39.37162127567489</v>
      </c>
      <c r="C229">
        <v>1592.385035987051</v>
      </c>
      <c r="D229">
        <v>0.4349638096860029</v>
      </c>
      <c r="E229">
        <v>186.023948814705</v>
      </c>
      <c r="F229">
        <v>20.15917417444537</v>
      </c>
      <c r="G229">
        <v>33210.67562669594</v>
      </c>
      <c r="H229">
        <v>0.3853189097312452</v>
      </c>
      <c r="I229">
        <v>0.1784354732613016</v>
      </c>
      <c r="J229">
        <v>17.41447485449784</v>
      </c>
      <c r="K229">
        <v>2.891375914605151</v>
      </c>
      <c r="L229">
        <v>934.0712744285538</v>
      </c>
      <c r="M229">
        <v>421.2151342219862</v>
      </c>
      <c r="N229">
        <v>517.54205632575</v>
      </c>
    </row>
    <row r="230" spans="1:14">
      <c r="A230">
        <v>228</v>
      </c>
      <c r="B230">
        <v>39.59860329885691</v>
      </c>
      <c r="C230">
        <v>1596.867896237907</v>
      </c>
      <c r="D230">
        <v>0.4352386160902585</v>
      </c>
      <c r="E230">
        <v>186.3966398238729</v>
      </c>
      <c r="F230">
        <v>20.10258166556621</v>
      </c>
      <c r="G230">
        <v>33210.67562669594</v>
      </c>
      <c r="H230">
        <v>0.3854661045073547</v>
      </c>
      <c r="I230">
        <v>0.178476194809694</v>
      </c>
      <c r="J230">
        <v>17.43206188755202</v>
      </c>
      <c r="K230">
        <v>2.891375914605151</v>
      </c>
      <c r="L230">
        <v>934.0712744285538</v>
      </c>
      <c r="M230">
        <v>421.0834785142128</v>
      </c>
      <c r="N230">
        <v>516.0259685524901</v>
      </c>
    </row>
    <row r="231" spans="1:14">
      <c r="A231">
        <v>229</v>
      </c>
      <c r="B231">
        <v>39.86590084696669</v>
      </c>
      <c r="C231">
        <v>1608.150205974846</v>
      </c>
      <c r="D231">
        <v>0.4352105838032708</v>
      </c>
      <c r="E231">
        <v>187.4879636863133</v>
      </c>
      <c r="F231">
        <v>19.96154785415954</v>
      </c>
      <c r="G231">
        <v>33210.67562669596</v>
      </c>
      <c r="H231">
        <v>0.3856174838017015</v>
      </c>
      <c r="I231">
        <v>0.1786886666953726</v>
      </c>
      <c r="J231">
        <v>17.45402901570831</v>
      </c>
      <c r="K231">
        <v>2.891375914605151</v>
      </c>
      <c r="L231">
        <v>934.0712744285538</v>
      </c>
      <c r="M231">
        <v>420.7669418436851</v>
      </c>
      <c r="N231">
        <v>513.7264138940542</v>
      </c>
    </row>
    <row r="232" spans="1:14">
      <c r="A232">
        <v>230</v>
      </c>
      <c r="B232">
        <v>40.19201249441729</v>
      </c>
      <c r="C232">
        <v>1613.229780950595</v>
      </c>
      <c r="D232">
        <v>0.435675739259052</v>
      </c>
      <c r="E232">
        <v>187.8759922943729</v>
      </c>
      <c r="F232">
        <v>19.89869494866863</v>
      </c>
      <c r="G232">
        <v>33210.67562669596</v>
      </c>
      <c r="H232">
        <v>0.385832648221097</v>
      </c>
      <c r="I232">
        <v>0.1787102616337671</v>
      </c>
      <c r="J232">
        <v>17.47859859223657</v>
      </c>
      <c r="K232">
        <v>2.891375914605151</v>
      </c>
      <c r="L232">
        <v>934.0712744285538</v>
      </c>
      <c r="M232">
        <v>420.6151391329003</v>
      </c>
      <c r="N232">
        <v>511.7380206573966</v>
      </c>
    </row>
    <row r="233" spans="1:14">
      <c r="A233">
        <v>231</v>
      </c>
      <c r="B233">
        <v>40.49114592313575</v>
      </c>
      <c r="C233">
        <v>1618.873767170754</v>
      </c>
      <c r="D233">
        <v>0.4360397831176313</v>
      </c>
      <c r="E233">
        <v>188.33930853565</v>
      </c>
      <c r="F233">
        <v>19.8293208181052</v>
      </c>
      <c r="G233">
        <v>33210.67562669594</v>
      </c>
      <c r="H233">
        <v>0.3860255769540146</v>
      </c>
      <c r="I233">
        <v>0.1787575609322789</v>
      </c>
      <c r="J233">
        <v>17.50118975933547</v>
      </c>
      <c r="K233">
        <v>2.891375914605151</v>
      </c>
      <c r="L233">
        <v>934.0712744285538</v>
      </c>
      <c r="M233">
        <v>420.449519714681</v>
      </c>
      <c r="N233">
        <v>509.8615864021942</v>
      </c>
    </row>
    <row r="234" spans="1:14">
      <c r="A234">
        <v>232</v>
      </c>
      <c r="B234">
        <v>40.73010016628049</v>
      </c>
      <c r="C234">
        <v>1621.043185832298</v>
      </c>
      <c r="D234">
        <v>0.436460714690195</v>
      </c>
      <c r="E234">
        <v>188.4565614646117</v>
      </c>
      <c r="F234">
        <v>19.80278352471011</v>
      </c>
      <c r="G234">
        <v>33210.67562669596</v>
      </c>
      <c r="H234">
        <v>0.3861867786739773</v>
      </c>
      <c r="I234">
        <v>0.1787300482454796</v>
      </c>
      <c r="J234">
        <v>17.5185754081798</v>
      </c>
      <c r="K234">
        <v>2.891375914605151</v>
      </c>
      <c r="L234">
        <v>934.0712744285538</v>
      </c>
      <c r="M234">
        <v>420.382330725125</v>
      </c>
      <c r="N234">
        <v>508.6110420446083</v>
      </c>
    </row>
    <row r="235" spans="1:14">
      <c r="A235">
        <v>233</v>
      </c>
      <c r="B235">
        <v>40.83678155123467</v>
      </c>
      <c r="C235">
        <v>1625.786567965173</v>
      </c>
      <c r="D235">
        <v>0.4364307349507178</v>
      </c>
      <c r="E235">
        <v>188.9174748422349</v>
      </c>
      <c r="F235">
        <v>19.74500707889418</v>
      </c>
      <c r="G235">
        <v>33210.67562669594</v>
      </c>
      <c r="H235">
        <v>0.3862458539283974</v>
      </c>
      <c r="I235">
        <v>0.1788250849904344</v>
      </c>
      <c r="J235">
        <v>17.52717304853878</v>
      </c>
      <c r="K235">
        <v>2.891375914605151</v>
      </c>
      <c r="L235">
        <v>934.0712744285538</v>
      </c>
      <c r="M235">
        <v>420.2462683052596</v>
      </c>
      <c r="N235">
        <v>507.6914247561974</v>
      </c>
    </row>
    <row r="236" spans="1:14">
      <c r="A236">
        <v>234</v>
      </c>
      <c r="B236">
        <v>40.86465005468201</v>
      </c>
      <c r="C236">
        <v>1623.775656395842</v>
      </c>
      <c r="D236">
        <v>0.4366053773838194</v>
      </c>
      <c r="E236">
        <v>188.6858151980169</v>
      </c>
      <c r="F236">
        <v>19.76945963366372</v>
      </c>
      <c r="G236">
        <v>33210.67562669595</v>
      </c>
      <c r="H236">
        <v>0.3862710525439815</v>
      </c>
      <c r="I236">
        <v>0.1787639750708248</v>
      </c>
      <c r="J236">
        <v>17.52867209308111</v>
      </c>
      <c r="K236">
        <v>2.891375914605151</v>
      </c>
      <c r="L236">
        <v>934.0712744285538</v>
      </c>
      <c r="M236">
        <v>420.2959970669885</v>
      </c>
      <c r="N236">
        <v>507.75869679256</v>
      </c>
    </row>
    <row r="237" spans="1:14">
      <c r="A237">
        <v>235</v>
      </c>
      <c r="B237">
        <v>41.1999734696108</v>
      </c>
      <c r="C237">
        <v>1634.094639818317</v>
      </c>
      <c r="D237">
        <v>0.4367734124166043</v>
      </c>
      <c r="E237">
        <v>189.638328487691</v>
      </c>
      <c r="F237">
        <v>19.64461941862347</v>
      </c>
      <c r="G237">
        <v>33210.67562669596</v>
      </c>
      <c r="H237">
        <v>0.3864721412768001</v>
      </c>
      <c r="I237">
        <v>0.1789289573436613</v>
      </c>
      <c r="J237">
        <v>17.55443533774747</v>
      </c>
      <c r="K237">
        <v>2.891375914605151</v>
      </c>
      <c r="L237">
        <v>934.0712744285538</v>
      </c>
      <c r="M237">
        <v>420.0011525773186</v>
      </c>
      <c r="N237">
        <v>505.3579001742693</v>
      </c>
    </row>
    <row r="238" spans="1:14">
      <c r="A238">
        <v>236</v>
      </c>
      <c r="B238">
        <v>41.52197767611516</v>
      </c>
      <c r="C238">
        <v>1639.300518236065</v>
      </c>
      <c r="D238">
        <v>0.4371971685257586</v>
      </c>
      <c r="E238">
        <v>190.0447992658682</v>
      </c>
      <c r="F238">
        <v>19.5822345787978</v>
      </c>
      <c r="G238">
        <v>33210.67562669596</v>
      </c>
      <c r="H238">
        <v>0.3866795813411175</v>
      </c>
      <c r="I238">
        <v>0.1789555995242872</v>
      </c>
      <c r="J238">
        <v>17.57791102180475</v>
      </c>
      <c r="K238">
        <v>2.891375914605151</v>
      </c>
      <c r="L238">
        <v>934.0712744285538</v>
      </c>
      <c r="M238">
        <v>419.849243700599</v>
      </c>
      <c r="N238">
        <v>503.5399913132675</v>
      </c>
    </row>
    <row r="239" spans="1:14">
      <c r="A239">
        <v>237</v>
      </c>
      <c r="B239">
        <v>41.77863286744302</v>
      </c>
      <c r="C239">
        <v>1646.27815853368</v>
      </c>
      <c r="D239">
        <v>0.4373722588332293</v>
      </c>
      <c r="E239">
        <v>190.6745198227092</v>
      </c>
      <c r="F239">
        <v>19.49923658213114</v>
      </c>
      <c r="G239">
        <v>33210.67562669594</v>
      </c>
      <c r="H239">
        <v>0.3868357059140528</v>
      </c>
      <c r="I239">
        <v>0.1790558048578154</v>
      </c>
      <c r="J239">
        <v>17.5971120210929</v>
      </c>
      <c r="K239">
        <v>2.891375914605151</v>
      </c>
      <c r="L239">
        <v>934.0712744285538</v>
      </c>
      <c r="M239">
        <v>419.6502468286443</v>
      </c>
      <c r="N239">
        <v>501.8448622261188</v>
      </c>
    </row>
    <row r="240" spans="1:14">
      <c r="A240">
        <v>238</v>
      </c>
      <c r="B240">
        <v>41.95402872729812</v>
      </c>
      <c r="C240">
        <v>1646.909644088691</v>
      </c>
      <c r="D240">
        <v>0.4377165762207142</v>
      </c>
      <c r="E240">
        <v>190.6580785473901</v>
      </c>
      <c r="F240">
        <v>19.4917598597259</v>
      </c>
      <c r="G240">
        <v>33210.67562669595</v>
      </c>
      <c r="H240">
        <v>0.3869527564639965</v>
      </c>
      <c r="I240">
        <v>0.1790174783195735</v>
      </c>
      <c r="J240">
        <v>17.60923534293556</v>
      </c>
      <c r="K240">
        <v>2.891375914605151</v>
      </c>
      <c r="L240">
        <v>934.0712744285538</v>
      </c>
      <c r="M240">
        <v>419.6210746700925</v>
      </c>
      <c r="N240">
        <v>501.1130981079822</v>
      </c>
    </row>
    <row r="241" spans="1:14">
      <c r="A241">
        <v>239</v>
      </c>
      <c r="B241">
        <v>41.95694483437364</v>
      </c>
      <c r="C241">
        <v>1645.446984050174</v>
      </c>
      <c r="D241">
        <v>0.4378064217059803</v>
      </c>
      <c r="E241">
        <v>190.4991952524164</v>
      </c>
      <c r="F241">
        <v>19.50908634821417</v>
      </c>
      <c r="G241">
        <v>33210.67562669596</v>
      </c>
      <c r="H241">
        <v>0.3869595086905476</v>
      </c>
      <c r="I241">
        <v>0.1789722753241408</v>
      </c>
      <c r="J241">
        <v>17.60910719345199</v>
      </c>
      <c r="K241">
        <v>2.891375914605151</v>
      </c>
      <c r="L241">
        <v>934.0712744285538</v>
      </c>
      <c r="M241">
        <v>419.66486725612</v>
      </c>
      <c r="N241">
        <v>501.2391088611512</v>
      </c>
    </row>
    <row r="242" spans="1:14">
      <c r="A242">
        <v>240</v>
      </c>
      <c r="B242">
        <v>42.18489910102419</v>
      </c>
      <c r="C242">
        <v>1653.272281922149</v>
      </c>
      <c r="D242">
        <v>0.4378686608169972</v>
      </c>
      <c r="E242">
        <v>191.2345257481135</v>
      </c>
      <c r="F242">
        <v>19.41674559251761</v>
      </c>
      <c r="G242">
        <v>33210.67562669594</v>
      </c>
      <c r="H242">
        <v>0.3870934031765508</v>
      </c>
      <c r="I242">
        <v>0.1791038864730742</v>
      </c>
      <c r="J242">
        <v>17.62634077934914</v>
      </c>
      <c r="K242">
        <v>2.891375914605151</v>
      </c>
      <c r="L242">
        <v>934.0712744285538</v>
      </c>
      <c r="M242">
        <v>419.4460624145774</v>
      </c>
      <c r="N242">
        <v>499.6073490391861</v>
      </c>
    </row>
    <row r="243" spans="1:14">
      <c r="A243">
        <v>241</v>
      </c>
      <c r="B243">
        <v>42.51778481285812</v>
      </c>
      <c r="C243">
        <v>1659.536060675751</v>
      </c>
      <c r="D243">
        <v>0.4382393496326168</v>
      </c>
      <c r="E243">
        <v>191.751362981615</v>
      </c>
      <c r="F243">
        <v>19.34345872555011</v>
      </c>
      <c r="G243">
        <v>33210.67562669596</v>
      </c>
      <c r="H243">
        <v>0.3873019870715083</v>
      </c>
      <c r="I243">
        <v>0.1791585601638765</v>
      </c>
      <c r="J243">
        <v>17.65020157931406</v>
      </c>
      <c r="K243">
        <v>2.891375914605151</v>
      </c>
      <c r="L243">
        <v>934.0712744285538</v>
      </c>
      <c r="M243">
        <v>419.2643260393687</v>
      </c>
      <c r="N243">
        <v>497.7377131433758</v>
      </c>
    </row>
    <row r="244" spans="1:14">
      <c r="A244">
        <v>242</v>
      </c>
      <c r="B244">
        <v>42.79082676911168</v>
      </c>
      <c r="C244">
        <v>1665.493651437233</v>
      </c>
      <c r="D244">
        <v>0.4384949989241959</v>
      </c>
      <c r="E244">
        <v>192.2639831107429</v>
      </c>
      <c r="F244">
        <v>19.27426578032393</v>
      </c>
      <c r="G244">
        <v>33210.67562669593</v>
      </c>
      <c r="H244">
        <v>0.3874703937908173</v>
      </c>
      <c r="I244">
        <v>0.1792252026453412</v>
      </c>
      <c r="J244">
        <v>17.66979574483406</v>
      </c>
      <c r="K244">
        <v>2.891375914605151</v>
      </c>
      <c r="L244">
        <v>934.0712744285538</v>
      </c>
      <c r="M244">
        <v>419.0939783716053</v>
      </c>
      <c r="N244">
        <v>496.1560526606714</v>
      </c>
    </row>
    <row r="245" spans="1:14">
      <c r="A245">
        <v>243</v>
      </c>
      <c r="B245">
        <v>42.9910683814138</v>
      </c>
      <c r="C245">
        <v>1671.333602536811</v>
      </c>
      <c r="D245">
        <v>0.438600542940809</v>
      </c>
      <c r="E245">
        <v>192.7982051955274</v>
      </c>
      <c r="F245">
        <v>19.20691790347487</v>
      </c>
      <c r="G245">
        <v>33210.67562669595</v>
      </c>
      <c r="H245">
        <v>0.3875899391279464</v>
      </c>
      <c r="I245">
        <v>0.1793145539521088</v>
      </c>
      <c r="J245">
        <v>17.68440122023469</v>
      </c>
      <c r="K245">
        <v>2.891375914605151</v>
      </c>
      <c r="L245">
        <v>934.0712744285538</v>
      </c>
      <c r="M245">
        <v>418.9288170378085</v>
      </c>
      <c r="N245">
        <v>494.8665055011343</v>
      </c>
    </row>
    <row r="246" spans="1:14">
      <c r="A246">
        <v>244</v>
      </c>
      <c r="B246">
        <v>43.32457190387112</v>
      </c>
      <c r="C246">
        <v>1673.341248685397</v>
      </c>
      <c r="D246">
        <v>0.4391902450105029</v>
      </c>
      <c r="E246">
        <v>192.858285259001</v>
      </c>
      <c r="F246">
        <v>19.18387377258679</v>
      </c>
      <c r="G246">
        <v>33210.67562669594</v>
      </c>
      <c r="H246">
        <v>0.3878069725735356</v>
      </c>
      <c r="I246">
        <v>0.1792535654418929</v>
      </c>
      <c r="J246">
        <v>17.7068900851764</v>
      </c>
      <c r="K246">
        <v>2.891375914605151</v>
      </c>
      <c r="L246">
        <v>934.0712744285538</v>
      </c>
      <c r="M246">
        <v>418.8644316428843</v>
      </c>
      <c r="N246">
        <v>493.485097983351</v>
      </c>
    </row>
    <row r="247" spans="1:14">
      <c r="A247">
        <v>245</v>
      </c>
      <c r="B247">
        <v>43.62695209562482</v>
      </c>
      <c r="C247">
        <v>1682.16090266488</v>
      </c>
      <c r="D247">
        <v>0.4393419071036622</v>
      </c>
      <c r="E247">
        <v>193.6651914472646</v>
      </c>
      <c r="F247">
        <v>19.08329176025238</v>
      </c>
      <c r="G247">
        <v>33210.67562669596</v>
      </c>
      <c r="H247">
        <v>0.3879864145677908</v>
      </c>
      <c r="I247">
        <v>0.1793904635593767</v>
      </c>
      <c r="J247">
        <v>17.72865675473058</v>
      </c>
      <c r="K247">
        <v>2.891375914605151</v>
      </c>
      <c r="L247">
        <v>934.0712744285538</v>
      </c>
      <c r="M247">
        <v>418.6138735879811</v>
      </c>
      <c r="N247">
        <v>491.5821468751139</v>
      </c>
    </row>
    <row r="248" spans="1:14">
      <c r="A248">
        <v>246</v>
      </c>
      <c r="B248">
        <v>43.89990966511062</v>
      </c>
      <c r="C248">
        <v>1689.123296451795</v>
      </c>
      <c r="D248">
        <v>0.4395308378791231</v>
      </c>
      <c r="E248">
        <v>194.2864269100511</v>
      </c>
      <c r="F248">
        <v>19.0046323798125</v>
      </c>
      <c r="G248">
        <v>33210.67562669594</v>
      </c>
      <c r="H248">
        <v>0.3881504411790481</v>
      </c>
      <c r="I248">
        <v>0.1794858321936976</v>
      </c>
      <c r="J248">
        <v>17.74792798173147</v>
      </c>
      <c r="K248">
        <v>2.891375914605151</v>
      </c>
      <c r="L248">
        <v>934.0712744285538</v>
      </c>
      <c r="M248">
        <v>418.416428391017</v>
      </c>
      <c r="N248">
        <v>489.980060714428</v>
      </c>
    </row>
    <row r="249" spans="1:14">
      <c r="A249">
        <v>247</v>
      </c>
      <c r="B249">
        <v>44.0722763817752</v>
      </c>
      <c r="C249">
        <v>1696.215836877664</v>
      </c>
      <c r="D249">
        <v>0.4395062548528537</v>
      </c>
      <c r="E249">
        <v>194.9679068671271</v>
      </c>
      <c r="F249">
        <v>18.92516659456155</v>
      </c>
      <c r="G249">
        <v>33210.67562669595</v>
      </c>
      <c r="H249">
        <v>0.3882481908402552</v>
      </c>
      <c r="I249">
        <v>0.1796184941918715</v>
      </c>
      <c r="J249">
        <v>17.76058969562077</v>
      </c>
      <c r="K249">
        <v>2.891375914605151</v>
      </c>
      <c r="L249">
        <v>934.0712744285538</v>
      </c>
      <c r="M249">
        <v>418.2191712698583</v>
      </c>
      <c r="N249">
        <v>488.7056163089994</v>
      </c>
    </row>
    <row r="250" spans="1:14">
      <c r="A250">
        <v>248</v>
      </c>
      <c r="B250">
        <v>44.17682891896106</v>
      </c>
      <c r="C250">
        <v>1695.891113553168</v>
      </c>
      <c r="D250">
        <v>0.4397367335914902</v>
      </c>
      <c r="E250">
        <v>194.885148767869</v>
      </c>
      <c r="F250">
        <v>18.92879031955433</v>
      </c>
      <c r="G250">
        <v>33210.67562669593</v>
      </c>
      <c r="H250">
        <v>0.3883173703968539</v>
      </c>
      <c r="I250">
        <v>0.1795731266654955</v>
      </c>
      <c r="J250">
        <v>17.76726836254017</v>
      </c>
      <c r="K250">
        <v>2.891375914605151</v>
      </c>
      <c r="L250">
        <v>934.0712744285538</v>
      </c>
      <c r="M250">
        <v>418.2259410491724</v>
      </c>
      <c r="N250">
        <v>488.4087207298009</v>
      </c>
    </row>
    <row r="251" spans="1:14">
      <c r="A251">
        <v>249</v>
      </c>
      <c r="B251">
        <v>44.20587797537505</v>
      </c>
      <c r="C251">
        <v>1693.744431034093</v>
      </c>
      <c r="D251">
        <v>0.4399062063473845</v>
      </c>
      <c r="E251">
        <v>194.6411725543192</v>
      </c>
      <c r="F251">
        <v>18.95278101292087</v>
      </c>
      <c r="G251">
        <v>33210.67562669594</v>
      </c>
      <c r="H251">
        <v>0.3883398027829713</v>
      </c>
      <c r="I251">
        <v>0.179511207894385</v>
      </c>
      <c r="J251">
        <v>17.76869881089699</v>
      </c>
      <c r="K251">
        <v>2.891375914605151</v>
      </c>
      <c r="L251">
        <v>934.0712744285538</v>
      </c>
      <c r="M251">
        <v>418.2777766576709</v>
      </c>
      <c r="N251">
        <v>488.5259278859053</v>
      </c>
    </row>
    <row r="252" spans="1:14">
      <c r="A252">
        <v>250</v>
      </c>
      <c r="B252">
        <v>44.55117935355499</v>
      </c>
      <c r="C252">
        <v>1696.647341692112</v>
      </c>
      <c r="D252">
        <v>0.440448734293119</v>
      </c>
      <c r="E252">
        <v>194.7949787282813</v>
      </c>
      <c r="F252">
        <v>18.92035339602634</v>
      </c>
      <c r="G252">
        <v>33210.67562669593</v>
      </c>
      <c r="H252">
        <v>0.3885576665327815</v>
      </c>
      <c r="I252">
        <v>0.1794724000942927</v>
      </c>
      <c r="J252">
        <v>17.79147607871903</v>
      </c>
      <c r="K252">
        <v>2.891375914605151</v>
      </c>
      <c r="L252">
        <v>934.0712744285538</v>
      </c>
      <c r="M252">
        <v>418.1899177358848</v>
      </c>
      <c r="N252">
        <v>487.1487457798839</v>
      </c>
    </row>
    <row r="253" spans="1:14">
      <c r="A253">
        <v>251</v>
      </c>
      <c r="B253">
        <v>44.85522326686552</v>
      </c>
      <c r="C253">
        <v>1703.675484951561</v>
      </c>
      <c r="D253">
        <v>0.4406850063215129</v>
      </c>
      <c r="E253">
        <v>195.409615568591</v>
      </c>
      <c r="F253">
        <v>18.84230158665229</v>
      </c>
      <c r="G253">
        <v>33210.67562669593</v>
      </c>
      <c r="H253">
        <v>0.3887397707032526</v>
      </c>
      <c r="I253">
        <v>0.1795615736667311</v>
      </c>
      <c r="J253">
        <v>17.81233289420742</v>
      </c>
      <c r="K253">
        <v>2.891375914605151</v>
      </c>
      <c r="L253">
        <v>934.0712744285538</v>
      </c>
      <c r="M253">
        <v>417.9886984820603</v>
      </c>
      <c r="N253">
        <v>485.5012906562663</v>
      </c>
    </row>
    <row r="254" spans="1:14">
      <c r="A254">
        <v>252</v>
      </c>
      <c r="B254">
        <v>45.11125229537735</v>
      </c>
      <c r="C254">
        <v>1706.311496286888</v>
      </c>
      <c r="D254">
        <v>0.4410529718051562</v>
      </c>
      <c r="E254">
        <v>195.5763673467056</v>
      </c>
      <c r="F254">
        <v>18.81319288013877</v>
      </c>
      <c r="G254">
        <v>33210.67562669595</v>
      </c>
      <c r="H254">
        <v>0.3888984590711163</v>
      </c>
      <c r="I254">
        <v>0.1795478537313142</v>
      </c>
      <c r="J254">
        <v>17.82908191433444</v>
      </c>
      <c r="K254">
        <v>2.891375914605151</v>
      </c>
      <c r="L254">
        <v>934.0712744285538</v>
      </c>
      <c r="M254">
        <v>417.9095704398387</v>
      </c>
      <c r="N254">
        <v>484.4642045612412</v>
      </c>
    </row>
    <row r="255" spans="1:14">
      <c r="A255">
        <v>253</v>
      </c>
      <c r="B255">
        <v>45.18863489900261</v>
      </c>
      <c r="C255">
        <v>1710.59638932004</v>
      </c>
      <c r="D255">
        <v>0.4409809993577397</v>
      </c>
      <c r="E255">
        <v>195.9996165030013</v>
      </c>
      <c r="F255">
        <v>18.76606749181997</v>
      </c>
      <c r="G255">
        <v>33210.67562669596</v>
      </c>
      <c r="H255">
        <v>0.3889401593474189</v>
      </c>
      <c r="I255">
        <v>0.1796392519218984</v>
      </c>
      <c r="J255">
        <v>17.83486207124408</v>
      </c>
      <c r="K255">
        <v>2.891375914605151</v>
      </c>
      <c r="L255">
        <v>934.0712744285538</v>
      </c>
      <c r="M255">
        <v>417.7889709883874</v>
      </c>
      <c r="N255">
        <v>483.794784744403</v>
      </c>
    </row>
    <row r="256" spans="1:14">
      <c r="A256">
        <v>254</v>
      </c>
      <c r="B256">
        <v>45.18467360067837</v>
      </c>
      <c r="C256">
        <v>1708.736228841855</v>
      </c>
      <c r="D256">
        <v>0.4410677210968454</v>
      </c>
      <c r="E256">
        <v>195.8022228887398</v>
      </c>
      <c r="F256">
        <v>18.7864965647746</v>
      </c>
      <c r="G256">
        <v>33210.67562669595</v>
      </c>
      <c r="H256">
        <v>0.3889400219658482</v>
      </c>
      <c r="I256">
        <v>0.1795948386389156</v>
      </c>
      <c r="J256">
        <v>17.83421936509457</v>
      </c>
      <c r="K256">
        <v>2.891375914605151</v>
      </c>
      <c r="L256">
        <v>934.0712744285538</v>
      </c>
      <c r="M256">
        <v>417.8357033205762</v>
      </c>
      <c r="N256">
        <v>484.0021950378891</v>
      </c>
    </row>
    <row r="257" spans="1:14">
      <c r="A257">
        <v>255</v>
      </c>
      <c r="B257">
        <v>45.43229258684638</v>
      </c>
      <c r="C257">
        <v>1711.439046001592</v>
      </c>
      <c r="D257">
        <v>0.4414133447522819</v>
      </c>
      <c r="E257">
        <v>195.9805432406166</v>
      </c>
      <c r="F257">
        <v>18.75682769318654</v>
      </c>
      <c r="G257">
        <v>33210.67562669593</v>
      </c>
      <c r="H257">
        <v>0.3890930383761492</v>
      </c>
      <c r="I257">
        <v>0.1795829038279651</v>
      </c>
      <c r="J257">
        <v>17.85034506684733</v>
      </c>
      <c r="K257">
        <v>2.891375914605151</v>
      </c>
      <c r="L257">
        <v>934.0712744285538</v>
      </c>
      <c r="M257">
        <v>417.7581293647592</v>
      </c>
      <c r="N257">
        <v>482.9882214835295</v>
      </c>
    </row>
    <row r="258" spans="1:14">
      <c r="A258">
        <v>256</v>
      </c>
      <c r="B258">
        <v>45.75809641030278</v>
      </c>
      <c r="C258">
        <v>1716.842039498188</v>
      </c>
      <c r="D258">
        <v>0.4417659432236876</v>
      </c>
      <c r="E258">
        <v>196.4128668048182</v>
      </c>
      <c r="F258">
        <v>18.69779895570719</v>
      </c>
      <c r="G258">
        <v>33210.67562669596</v>
      </c>
      <c r="H258">
        <v>0.3892897829124571</v>
      </c>
      <c r="I258">
        <v>0.1796206056502576</v>
      </c>
      <c r="J258">
        <v>17.87178557867788</v>
      </c>
      <c r="K258">
        <v>2.891375914605151</v>
      </c>
      <c r="L258">
        <v>934.0712744285538</v>
      </c>
      <c r="M258">
        <v>417.6027585863285</v>
      </c>
      <c r="N258">
        <v>481.5142716437373</v>
      </c>
    </row>
    <row r="259" spans="1:14">
      <c r="A259">
        <v>257</v>
      </c>
      <c r="B259">
        <v>46.02385795428089</v>
      </c>
      <c r="C259">
        <v>1720.22771302039</v>
      </c>
      <c r="D259">
        <v>0.442102139635551</v>
      </c>
      <c r="E259">
        <v>196.6567853511546</v>
      </c>
      <c r="F259">
        <v>18.66099880281543</v>
      </c>
      <c r="G259">
        <v>33210.67562669595</v>
      </c>
      <c r="H259">
        <v>0.3894508914524933</v>
      </c>
      <c r="I259">
        <v>0.1796252548827001</v>
      </c>
      <c r="J259">
        <v>17.88894854642757</v>
      </c>
      <c r="K259">
        <v>2.891375914605151</v>
      </c>
      <c r="L259">
        <v>934.0712744285538</v>
      </c>
      <c r="M259">
        <v>417.5031680043503</v>
      </c>
      <c r="N259">
        <v>480.4270636834158</v>
      </c>
    </row>
    <row r="260" spans="1:14">
      <c r="A260">
        <v>258</v>
      </c>
      <c r="B260">
        <v>46.21077561018437</v>
      </c>
      <c r="C260">
        <v>1720.848689820993</v>
      </c>
      <c r="D260">
        <v>0.4424262414577175</v>
      </c>
      <c r="E260">
        <v>196.6408897723088</v>
      </c>
      <c r="F260">
        <v>18.6542648886711</v>
      </c>
      <c r="G260">
        <v>33210.67562669595</v>
      </c>
      <c r="H260">
        <v>0.3895658345621529</v>
      </c>
      <c r="I260">
        <v>0.1795825614730759</v>
      </c>
      <c r="J260">
        <v>17.90058592762261</v>
      </c>
      <c r="K260">
        <v>2.891375914605151</v>
      </c>
      <c r="L260">
        <v>934.0712744285538</v>
      </c>
      <c r="M260">
        <v>417.4804981847342</v>
      </c>
      <c r="N260">
        <v>479.8533086803515</v>
      </c>
    </row>
    <row r="261" spans="1:14">
      <c r="A261">
        <v>259</v>
      </c>
      <c r="B261">
        <v>46.2220347107044</v>
      </c>
      <c r="C261">
        <v>1724.485067824336</v>
      </c>
      <c r="D261">
        <v>0.4422620962751538</v>
      </c>
      <c r="E261">
        <v>197.0236559829582</v>
      </c>
      <c r="F261">
        <v>18.6149291125746</v>
      </c>
      <c r="G261">
        <v>33210.67562669594</v>
      </c>
      <c r="H261">
        <v>0.3895683379739374</v>
      </c>
      <c r="I261">
        <v>0.1796752002340712</v>
      </c>
      <c r="J261">
        <v>17.90205265984164</v>
      </c>
      <c r="K261">
        <v>2.891375914605151</v>
      </c>
      <c r="L261">
        <v>934.0712744285538</v>
      </c>
      <c r="M261">
        <v>417.3817337719552</v>
      </c>
      <c r="N261">
        <v>479.4518392285019</v>
      </c>
    </row>
    <row r="262" spans="1:14">
      <c r="A262">
        <v>260</v>
      </c>
      <c r="B262">
        <v>46.58081026911608</v>
      </c>
      <c r="C262">
        <v>1726.888982942663</v>
      </c>
      <c r="D262">
        <v>0.4428186475420055</v>
      </c>
      <c r="E262">
        <v>197.1233164955536</v>
      </c>
      <c r="F262">
        <v>18.58901620794534</v>
      </c>
      <c r="G262">
        <v>33210.67562669594</v>
      </c>
      <c r="H262">
        <v>0.3897867665954912</v>
      </c>
      <c r="I262">
        <v>0.1796230827374245</v>
      </c>
      <c r="J262">
        <v>17.92448460565581</v>
      </c>
      <c r="K262">
        <v>2.891375914605151</v>
      </c>
      <c r="L262">
        <v>934.0712744285538</v>
      </c>
      <c r="M262">
        <v>417.3082575402553</v>
      </c>
      <c r="N262">
        <v>478.2506547214925</v>
      </c>
    </row>
    <row r="263" spans="1:14">
      <c r="A263">
        <v>261</v>
      </c>
      <c r="B263">
        <v>46.82777563652285</v>
      </c>
      <c r="C263">
        <v>1727.256492659173</v>
      </c>
      <c r="D263">
        <v>0.4432605845340827</v>
      </c>
      <c r="E263">
        <v>197.0551386436073</v>
      </c>
      <c r="F263">
        <v>18.58506100841024</v>
      </c>
      <c r="G263">
        <v>33210.67562669594</v>
      </c>
      <c r="H263">
        <v>0.38993665018081</v>
      </c>
      <c r="I263">
        <v>0.1795581513421021</v>
      </c>
      <c r="J263">
        <v>17.93956167910647</v>
      </c>
      <c r="K263">
        <v>2.891375914605151</v>
      </c>
      <c r="L263">
        <v>934.0712744285538</v>
      </c>
      <c r="M263">
        <v>417.2885942376929</v>
      </c>
      <c r="N263">
        <v>477.580694877482</v>
      </c>
    </row>
    <row r="264" spans="1:14">
      <c r="A264">
        <v>262</v>
      </c>
      <c r="B264">
        <v>46.95298872090222</v>
      </c>
      <c r="C264">
        <v>1723.966370048083</v>
      </c>
      <c r="D264">
        <v>0.4436590553482913</v>
      </c>
      <c r="E264">
        <v>196.6510156744746</v>
      </c>
      <c r="F264">
        <v>18.6205298728351</v>
      </c>
      <c r="G264">
        <v>33210.67562669594</v>
      </c>
      <c r="H264">
        <v>0.390015249846223</v>
      </c>
      <c r="I264">
        <v>0.1794335083906038</v>
      </c>
      <c r="J264">
        <v>17.94642737349423</v>
      </c>
      <c r="K264">
        <v>2.891375914605151</v>
      </c>
      <c r="L264">
        <v>934.0712744285538</v>
      </c>
      <c r="M264">
        <v>417.3736339195469</v>
      </c>
      <c r="N264">
        <v>477.6228881716892</v>
      </c>
    </row>
    <row r="265" spans="1:14">
      <c r="A265">
        <v>263</v>
      </c>
      <c r="B265">
        <v>46.97720777332652</v>
      </c>
      <c r="C265">
        <v>1721.87999645428</v>
      </c>
      <c r="D265">
        <v>0.4438083977940844</v>
      </c>
      <c r="E265">
        <v>196.4184491683774</v>
      </c>
      <c r="F265">
        <v>18.64309206178515</v>
      </c>
      <c r="G265">
        <v>33210.67562669596</v>
      </c>
      <c r="H265">
        <v>0.3900313011720082</v>
      </c>
      <c r="I265">
        <v>0.1793730988871338</v>
      </c>
      <c r="J265">
        <v>17.94744400872065</v>
      </c>
      <c r="K265">
        <v>2.891375914605151</v>
      </c>
      <c r="L265">
        <v>934.0712744285538</v>
      </c>
      <c r="M265">
        <v>417.4278347396281</v>
      </c>
      <c r="N265">
        <v>477.7775652122895</v>
      </c>
    </row>
    <row r="266" spans="1:14">
      <c r="A266">
        <v>264</v>
      </c>
      <c r="B266">
        <v>47.04067580616161</v>
      </c>
      <c r="C266">
        <v>1727.787697809964</v>
      </c>
      <c r="D266">
        <v>0.4436272916259935</v>
      </c>
      <c r="E266">
        <v>197.019634055819</v>
      </c>
      <c r="F266">
        <v>18.57934706557574</v>
      </c>
      <c r="G266">
        <v>33210.67562669595</v>
      </c>
      <c r="H266">
        <v>0.3900646148419953</v>
      </c>
      <c r="I266">
        <v>0.1795092202451619</v>
      </c>
      <c r="J266">
        <v>17.95254849843261</v>
      </c>
      <c r="K266">
        <v>2.891375914605151</v>
      </c>
      <c r="L266">
        <v>934.0712744285538</v>
      </c>
      <c r="M266">
        <v>417.2650579907683</v>
      </c>
      <c r="N266">
        <v>476.9903953531483</v>
      </c>
    </row>
    <row r="267" spans="1:14">
      <c r="A267">
        <v>265</v>
      </c>
      <c r="B267">
        <v>47.06391503649175</v>
      </c>
      <c r="C267">
        <v>1730.2895213114</v>
      </c>
      <c r="D267">
        <v>0.4435432892605325</v>
      </c>
      <c r="E267">
        <v>197.2756545241645</v>
      </c>
      <c r="F267">
        <v>18.55248321038995</v>
      </c>
      <c r="G267">
        <v>33210.67562669596</v>
      </c>
      <c r="H267">
        <v>0.3900762400788108</v>
      </c>
      <c r="I267">
        <v>0.1795694095903109</v>
      </c>
      <c r="J267">
        <v>17.95448223777131</v>
      </c>
      <c r="K267">
        <v>2.891375914605151</v>
      </c>
      <c r="L267">
        <v>934.0712744285538</v>
      </c>
      <c r="M267">
        <v>417.1949714113248</v>
      </c>
      <c r="N267">
        <v>476.6644219420269</v>
      </c>
    </row>
    <row r="268" spans="1:14">
      <c r="A268">
        <v>266</v>
      </c>
      <c r="B268">
        <v>47.40288777414868</v>
      </c>
      <c r="C268">
        <v>1732.053670934617</v>
      </c>
      <c r="D268">
        <v>0.4440783521936026</v>
      </c>
      <c r="E268">
        <v>197.3181784273701</v>
      </c>
      <c r="F268">
        <v>18.53358693897841</v>
      </c>
      <c r="G268">
        <v>33210.67562669594</v>
      </c>
      <c r="H268">
        <v>0.3902786034249768</v>
      </c>
      <c r="I268">
        <v>0.1795109480792371</v>
      </c>
      <c r="J268">
        <v>17.97518412574814</v>
      </c>
      <c r="K268">
        <v>2.891375914605151</v>
      </c>
      <c r="L268">
        <v>934.0712744285538</v>
      </c>
      <c r="M268">
        <v>417.1379642294683</v>
      </c>
      <c r="N268">
        <v>475.65067352503</v>
      </c>
    </row>
    <row r="269" spans="1:14">
      <c r="A269">
        <v>267</v>
      </c>
      <c r="B269">
        <v>47.62667961967587</v>
      </c>
      <c r="C269">
        <v>1735.366779182832</v>
      </c>
      <c r="D269">
        <v>0.444319645811434</v>
      </c>
      <c r="E269">
        <v>197.5748928904073</v>
      </c>
      <c r="F269">
        <v>18.49820319158095</v>
      </c>
      <c r="G269">
        <v>33210.67562669594</v>
      </c>
      <c r="H269">
        <v>0.3904095180183462</v>
      </c>
      <c r="I269">
        <v>0.1795312264073125</v>
      </c>
      <c r="J269">
        <v>17.98922650338371</v>
      </c>
      <c r="K269">
        <v>2.891375914605151</v>
      </c>
      <c r="L269">
        <v>934.0712744285538</v>
      </c>
      <c r="M269">
        <v>417.040066790393</v>
      </c>
      <c r="N269">
        <v>474.7696531244973</v>
      </c>
    </row>
    <row r="270" spans="1:14">
      <c r="A270">
        <v>268</v>
      </c>
      <c r="B270">
        <v>47.63928913255969</v>
      </c>
      <c r="C270">
        <v>1736.7444905806</v>
      </c>
      <c r="D270">
        <v>0.4442711526038126</v>
      </c>
      <c r="E270">
        <v>197.715410168274</v>
      </c>
      <c r="F270">
        <v>18.48352907831127</v>
      </c>
      <c r="G270">
        <v>33210.67562669594</v>
      </c>
      <c r="H270">
        <v>0.3904153156750792</v>
      </c>
      <c r="I270">
        <v>0.179568802838843</v>
      </c>
      <c r="J270">
        <v>17.99027716505224</v>
      </c>
      <c r="K270">
        <v>2.891375914605151</v>
      </c>
      <c r="L270">
        <v>934.0712744285538</v>
      </c>
      <c r="M270">
        <v>416.9971773276117</v>
      </c>
      <c r="N270">
        <v>474.5931368087627</v>
      </c>
    </row>
    <row r="271" spans="1:14">
      <c r="A271">
        <v>269</v>
      </c>
      <c r="B271">
        <v>47.68084054315216</v>
      </c>
      <c r="C271">
        <v>1733.208762170991</v>
      </c>
      <c r="D271">
        <v>0.444522837113249</v>
      </c>
      <c r="E271">
        <v>197.322149963993</v>
      </c>
      <c r="F271">
        <v>18.52123529137597</v>
      </c>
      <c r="G271">
        <v>33210.67562669595</v>
      </c>
      <c r="H271">
        <v>0.3904420038698772</v>
      </c>
      <c r="I271">
        <v>0.1794648110018356</v>
      </c>
      <c r="J271">
        <v>17.99199339403205</v>
      </c>
      <c r="K271">
        <v>2.891375914605151</v>
      </c>
      <c r="L271">
        <v>934.0712744285538</v>
      </c>
      <c r="M271">
        <v>417.0909279634804</v>
      </c>
      <c r="N271">
        <v>474.879696936805</v>
      </c>
    </row>
    <row r="272" spans="1:14">
      <c r="A272">
        <v>270</v>
      </c>
      <c r="B272">
        <v>47.65409194165664</v>
      </c>
      <c r="C272">
        <v>1733.63752286215</v>
      </c>
      <c r="D272">
        <v>0.4444566075930872</v>
      </c>
      <c r="E272">
        <v>197.3796875411803</v>
      </c>
      <c r="F272">
        <v>18.51665464661031</v>
      </c>
      <c r="G272">
        <v>33210.67562669594</v>
      </c>
      <c r="H272">
        <v>0.39042710921314</v>
      </c>
      <c r="I272">
        <v>0.1794762986970805</v>
      </c>
      <c r="J272">
        <v>17.99048699686416</v>
      </c>
      <c r="K272">
        <v>2.891375914605151</v>
      </c>
      <c r="L272">
        <v>934.0712744285538</v>
      </c>
      <c r="M272">
        <v>417.0875497959881</v>
      </c>
      <c r="N272">
        <v>474.8893081306169</v>
      </c>
    </row>
    <row r="273" spans="1:14">
      <c r="A273">
        <v>271</v>
      </c>
      <c r="B273">
        <v>47.87416572207412</v>
      </c>
      <c r="C273">
        <v>1737.428457832984</v>
      </c>
      <c r="D273">
        <v>0.4446671952894182</v>
      </c>
      <c r="E273">
        <v>197.6895205044157</v>
      </c>
      <c r="F273">
        <v>18.47625273346895</v>
      </c>
      <c r="G273">
        <v>33210.67562669596</v>
      </c>
      <c r="H273">
        <v>0.3905556740709094</v>
      </c>
      <c r="I273">
        <v>0.1795056216742369</v>
      </c>
      <c r="J273">
        <v>18.00432188735338</v>
      </c>
      <c r="K273">
        <v>2.891375914605151</v>
      </c>
      <c r="L273">
        <v>934.0712744285538</v>
      </c>
      <c r="M273">
        <v>416.9815625518561</v>
      </c>
      <c r="N273">
        <v>473.9821616568523</v>
      </c>
    </row>
    <row r="274" spans="1:14">
      <c r="A274">
        <v>272</v>
      </c>
      <c r="B274">
        <v>47.88392126854418</v>
      </c>
      <c r="C274">
        <v>1736.476339579127</v>
      </c>
      <c r="D274">
        <v>0.444730576521</v>
      </c>
      <c r="E274">
        <v>197.5840249961713</v>
      </c>
      <c r="F274">
        <v>18.48638335090926</v>
      </c>
      <c r="G274">
        <v>33210.67562669596</v>
      </c>
      <c r="H274">
        <v>0.3905613933570117</v>
      </c>
      <c r="I274">
        <v>0.179481332015414</v>
      </c>
      <c r="J274">
        <v>18.00469945255337</v>
      </c>
      <c r="K274">
        <v>2.891375914605151</v>
      </c>
      <c r="L274">
        <v>934.0712744285538</v>
      </c>
      <c r="M274">
        <v>417.0037697290604</v>
      </c>
      <c r="N274">
        <v>474.0642003001709</v>
      </c>
    </row>
    <row r="275" spans="1:14">
      <c r="A275">
        <v>273</v>
      </c>
      <c r="B275">
        <v>48.13262182254724</v>
      </c>
      <c r="C275">
        <v>1739.781667718315</v>
      </c>
      <c r="D275">
        <v>0.4450150075441545</v>
      </c>
      <c r="E275">
        <v>197.8306065679748</v>
      </c>
      <c r="F275">
        <v>18.45126195365846</v>
      </c>
      <c r="G275">
        <v>33210.67562669594</v>
      </c>
      <c r="H275">
        <v>0.3907067980720084</v>
      </c>
      <c r="I275">
        <v>0.1794884510067029</v>
      </c>
      <c r="J275">
        <v>18.02004970496708</v>
      </c>
      <c r="K275">
        <v>2.891375914605151</v>
      </c>
      <c r="L275">
        <v>934.0712744285538</v>
      </c>
      <c r="M275">
        <v>416.9113572216392</v>
      </c>
      <c r="N275">
        <v>473.1483699228675</v>
      </c>
    </row>
    <row r="276" spans="1:14">
      <c r="A276">
        <v>274</v>
      </c>
      <c r="B276">
        <v>48.12800062992152</v>
      </c>
      <c r="C276">
        <v>1731.95401897777</v>
      </c>
      <c r="D276">
        <v>0.4453885799231762</v>
      </c>
      <c r="E276">
        <v>197.0008497260247</v>
      </c>
      <c r="F276">
        <v>18.53465331151811</v>
      </c>
      <c r="G276">
        <v>33210.67562669596</v>
      </c>
      <c r="H276">
        <v>0.390704744698865</v>
      </c>
      <c r="I276">
        <v>0.179301165887012</v>
      </c>
      <c r="J276">
        <v>18.01808245630833</v>
      </c>
      <c r="K276">
        <v>2.891375914605151</v>
      </c>
      <c r="L276">
        <v>934.0712744285538</v>
      </c>
      <c r="M276">
        <v>417.1097667614756</v>
      </c>
      <c r="N276">
        <v>474.0162096414522</v>
      </c>
    </row>
    <row r="277" spans="1:14">
      <c r="A277">
        <v>275</v>
      </c>
      <c r="B277">
        <v>48.1764922098162</v>
      </c>
      <c r="C277">
        <v>1739.421212572629</v>
      </c>
      <c r="D277">
        <v>0.4451107725621447</v>
      </c>
      <c r="E277">
        <v>197.7738189135633</v>
      </c>
      <c r="F277">
        <v>18.45508555444447</v>
      </c>
      <c r="G277">
        <v>33210.67562669594</v>
      </c>
      <c r="H277">
        <v>0.3907325204812895</v>
      </c>
      <c r="I277">
        <v>0.1794672234287896</v>
      </c>
      <c r="J277">
        <v>18.02255591019546</v>
      </c>
      <c r="K277">
        <v>2.891375914605151</v>
      </c>
      <c r="L277">
        <v>934.0712744285538</v>
      </c>
      <c r="M277">
        <v>416.9186725025764</v>
      </c>
      <c r="N277">
        <v>473.0899624116529</v>
      </c>
    </row>
    <row r="278" spans="1:14">
      <c r="A278">
        <v>276</v>
      </c>
      <c r="B278">
        <v>48.28870121359021</v>
      </c>
      <c r="C278">
        <v>1746.985970841368</v>
      </c>
      <c r="D278">
        <v>0.4449369918754539</v>
      </c>
      <c r="E278">
        <v>198.5292627136037</v>
      </c>
      <c r="F278">
        <v>18.37517176957245</v>
      </c>
      <c r="G278">
        <v>33210.67562669596</v>
      </c>
      <c r="H278">
        <v>0.3907952301622682</v>
      </c>
      <c r="I278">
        <v>0.1796297147093039</v>
      </c>
      <c r="J278">
        <v>18.03074613667879</v>
      </c>
      <c r="K278">
        <v>2.891375914605151</v>
      </c>
      <c r="L278">
        <v>934.0712744285538</v>
      </c>
      <c r="M278">
        <v>416.7112610714433</v>
      </c>
      <c r="N278">
        <v>472.0358924128207</v>
      </c>
    </row>
    <row r="279" spans="1:14">
      <c r="A279">
        <v>277</v>
      </c>
      <c r="B279">
        <v>48.17564019824326</v>
      </c>
      <c r="C279">
        <v>1737.485878920575</v>
      </c>
      <c r="D279">
        <v>0.4452052970592157</v>
      </c>
      <c r="E279">
        <v>197.5689104924322</v>
      </c>
      <c r="F279">
        <v>18.47564212331124</v>
      </c>
      <c r="G279">
        <v>33210.67562669595</v>
      </c>
      <c r="H279">
        <v>0.3907327477956171</v>
      </c>
      <c r="I279">
        <v>0.1794170877170357</v>
      </c>
      <c r="J279">
        <v>18.02208878185728</v>
      </c>
      <c r="K279">
        <v>2.891375914605151</v>
      </c>
      <c r="L279">
        <v>934.0712744285538</v>
      </c>
      <c r="M279">
        <v>416.9713047009861</v>
      </c>
      <c r="N279">
        <v>473.3052710022202</v>
      </c>
    </row>
    <row r="280" spans="1:14">
      <c r="A280">
        <v>278</v>
      </c>
      <c r="B280">
        <v>48.22210327822364</v>
      </c>
      <c r="C280">
        <v>1742.330458952283</v>
      </c>
      <c r="D280">
        <v>0.4450491088095943</v>
      </c>
      <c r="E280">
        <v>198.0635487678751</v>
      </c>
      <c r="F280">
        <v>18.42427028024686</v>
      </c>
      <c r="G280">
        <v>33210.67562669594</v>
      </c>
      <c r="H280">
        <v>0.3907583200541235</v>
      </c>
      <c r="I280">
        <v>0.1795271473745335</v>
      </c>
      <c r="J280">
        <v>18.02584609409115</v>
      </c>
      <c r="K280">
        <v>2.891375914605151</v>
      </c>
      <c r="L280">
        <v>934.0712744285538</v>
      </c>
      <c r="M280">
        <v>416.8405850507449</v>
      </c>
      <c r="N280">
        <v>472.6726571884003</v>
      </c>
    </row>
    <row r="281" spans="1:14">
      <c r="A281">
        <v>279</v>
      </c>
      <c r="B281">
        <v>48.18634713356471</v>
      </c>
      <c r="C281">
        <v>1744.129066657973</v>
      </c>
      <c r="D281">
        <v>0.4448939969265558</v>
      </c>
      <c r="E281">
        <v>198.2690553797313</v>
      </c>
      <c r="F281">
        <v>18.40527051977542</v>
      </c>
      <c r="G281">
        <v>33210.67562669596</v>
      </c>
      <c r="H281">
        <v>0.3907357628928059</v>
      </c>
      <c r="I281">
        <v>0.1795890432530304</v>
      </c>
      <c r="J281">
        <v>18.02412266829196</v>
      </c>
      <c r="K281">
        <v>2.891375914605151</v>
      </c>
      <c r="L281">
        <v>934.0712744285538</v>
      </c>
      <c r="M281">
        <v>416.7886942811415</v>
      </c>
      <c r="N281">
        <v>472.5750235951508</v>
      </c>
    </row>
    <row r="282" spans="1:14">
      <c r="A282">
        <v>280</v>
      </c>
      <c r="B282">
        <v>48.13870366961718</v>
      </c>
      <c r="C282">
        <v>1738.808593116724</v>
      </c>
      <c r="D282">
        <v>0.4450674639935578</v>
      </c>
      <c r="E282">
        <v>197.7235707979175</v>
      </c>
      <c r="F282">
        <v>18.46158767579112</v>
      </c>
      <c r="G282">
        <v>33210.67562669594</v>
      </c>
      <c r="H282">
        <v>0.3907085318614262</v>
      </c>
      <c r="I282">
        <v>0.1794757586726651</v>
      </c>
      <c r="J282">
        <v>18.02022146764544</v>
      </c>
      <c r="K282">
        <v>2.891375914605151</v>
      </c>
      <c r="L282">
        <v>934.0712744285538</v>
      </c>
      <c r="M282">
        <v>416.9236969724677</v>
      </c>
      <c r="N282">
        <v>473.2630179944267</v>
      </c>
    </row>
    <row r="283" spans="1:14">
      <c r="A283">
        <v>281</v>
      </c>
      <c r="B283">
        <v>48.20499768926463</v>
      </c>
      <c r="C283">
        <v>1739.782364562288</v>
      </c>
      <c r="D283">
        <v>0.4451449308798041</v>
      </c>
      <c r="E283">
        <v>197.8004745870074</v>
      </c>
      <c r="F283">
        <v>18.45125456327967</v>
      </c>
      <c r="G283">
        <v>33210.67562669594</v>
      </c>
      <c r="H283">
        <v>0.3907493189090203</v>
      </c>
      <c r="I283">
        <v>0.1794658036475471</v>
      </c>
      <c r="J283">
        <v>18.02429357774845</v>
      </c>
      <c r="K283">
        <v>2.891375914605151</v>
      </c>
      <c r="L283">
        <v>934.0712744285538</v>
      </c>
      <c r="M283">
        <v>416.9103605606991</v>
      </c>
      <c r="N283">
        <v>472.9938632803653</v>
      </c>
    </row>
    <row r="284" spans="1:14">
      <c r="A284">
        <v>282</v>
      </c>
      <c r="B284">
        <v>48.1479395829741</v>
      </c>
      <c r="C284">
        <v>1744.334359662528</v>
      </c>
      <c r="D284">
        <v>0.4448155560021647</v>
      </c>
      <c r="E284">
        <v>198.3070307106527</v>
      </c>
      <c r="F284">
        <v>18.40310437928538</v>
      </c>
      <c r="G284">
        <v>33210.67562669594</v>
      </c>
      <c r="H284">
        <v>0.3907132769951154</v>
      </c>
      <c r="I284">
        <v>0.1796049014689109</v>
      </c>
      <c r="J284">
        <v>18.02191960919178</v>
      </c>
      <c r="K284">
        <v>2.891375914605151</v>
      </c>
      <c r="L284">
        <v>934.0712744285538</v>
      </c>
      <c r="M284">
        <v>416.7851600318574</v>
      </c>
      <c r="N284">
        <v>472.6331223833084</v>
      </c>
    </row>
    <row r="285" spans="1:14">
      <c r="A285">
        <v>283</v>
      </c>
      <c r="B285">
        <v>48.11506918003987</v>
      </c>
      <c r="C285">
        <v>1740.25730065044</v>
      </c>
      <c r="D285">
        <v>0.4449598786659036</v>
      </c>
      <c r="E285">
        <v>197.8884430792146</v>
      </c>
      <c r="F285">
        <v>18.44621900522714</v>
      </c>
      <c r="G285">
        <v>33210.67562669594</v>
      </c>
      <c r="H285">
        <v>0.3906962044734342</v>
      </c>
      <c r="I285">
        <v>0.1795063798296127</v>
      </c>
      <c r="J285">
        <v>18.01911842372007</v>
      </c>
      <c r="K285">
        <v>2.891375914605151</v>
      </c>
      <c r="L285">
        <v>934.0712744285538</v>
      </c>
      <c r="M285">
        <v>416.8986848699914</v>
      </c>
      <c r="N285">
        <v>473.1389585806996</v>
      </c>
    </row>
    <row r="286" spans="1:14">
      <c r="A286">
        <v>284</v>
      </c>
      <c r="B286">
        <v>48.35921435056101</v>
      </c>
      <c r="C286">
        <v>1747.667627360499</v>
      </c>
      <c r="D286">
        <v>0.4450291046658216</v>
      </c>
      <c r="E286">
        <v>198.5719668062273</v>
      </c>
      <c r="F286">
        <v>18.36800475713209</v>
      </c>
      <c r="G286">
        <v>33210.67562669595</v>
      </c>
      <c r="H286">
        <v>0.3908363290828143</v>
      </c>
      <c r="I286">
        <v>0.1796263475784072</v>
      </c>
      <c r="J286">
        <v>18.03501534420402</v>
      </c>
      <c r="K286">
        <v>2.891375914605151</v>
      </c>
      <c r="L286">
        <v>934.0712744285538</v>
      </c>
      <c r="M286">
        <v>416.6908159010425</v>
      </c>
      <c r="N286">
        <v>471.7835667062361</v>
      </c>
    </row>
    <row r="287" spans="1:14">
      <c r="A287">
        <v>285</v>
      </c>
      <c r="B287">
        <v>48.20437932957118</v>
      </c>
      <c r="C287">
        <v>1744.860286410314</v>
      </c>
      <c r="D287">
        <v>0.444891772213413</v>
      </c>
      <c r="E287">
        <v>198.3393013447461</v>
      </c>
      <c r="F287">
        <v>18.39755741090588</v>
      </c>
      <c r="G287">
        <v>33210.67562669596</v>
      </c>
      <c r="H287">
        <v>0.3907466600536494</v>
      </c>
      <c r="I287">
        <v>0.1795990865360097</v>
      </c>
      <c r="J287">
        <v>18.02533959764853</v>
      </c>
      <c r="K287">
        <v>2.891375914605151</v>
      </c>
      <c r="L287">
        <v>934.0712744285538</v>
      </c>
      <c r="M287">
        <v>416.7717811815878</v>
      </c>
      <c r="N287">
        <v>472.4413001199119</v>
      </c>
    </row>
    <row r="288" spans="1:14">
      <c r="A288">
        <v>286</v>
      </c>
      <c r="B288">
        <v>48.41216809297156</v>
      </c>
      <c r="C288">
        <v>1743.003251917944</v>
      </c>
      <c r="D288">
        <v>0.4453535969627032</v>
      </c>
      <c r="E288">
        <v>198.0551153572641</v>
      </c>
      <c r="F288">
        <v>18.41715857840215</v>
      </c>
      <c r="G288">
        <v>33210.67562669594</v>
      </c>
      <c r="H288">
        <v>0.390869065749877</v>
      </c>
      <c r="I288">
        <v>0.1794897380413221</v>
      </c>
      <c r="J288">
        <v>18.03713331943753</v>
      </c>
      <c r="K288">
        <v>2.891375914605151</v>
      </c>
      <c r="L288">
        <v>934.0712744285538</v>
      </c>
      <c r="M288">
        <v>416.8153054187396</v>
      </c>
      <c r="N288">
        <v>472.1762731560814</v>
      </c>
    </row>
    <row r="289" spans="1:14">
      <c r="A289">
        <v>287</v>
      </c>
      <c r="B289">
        <v>48.16867202575506</v>
      </c>
      <c r="C289">
        <v>1741.41910783668</v>
      </c>
      <c r="D289">
        <v>0.444998527998027</v>
      </c>
      <c r="E289">
        <v>197.9892112123202</v>
      </c>
      <c r="F289">
        <v>18.43391240441932</v>
      </c>
      <c r="G289">
        <v>33210.67562669594</v>
      </c>
      <c r="H289">
        <v>0.3907273408237618</v>
      </c>
      <c r="I289">
        <v>0.179519851372283</v>
      </c>
      <c r="J289">
        <v>18.02252394886749</v>
      </c>
      <c r="K289">
        <v>2.891375914605151</v>
      </c>
      <c r="L289">
        <v>934.0712744285538</v>
      </c>
      <c r="M289">
        <v>416.866340086052</v>
      </c>
      <c r="N289">
        <v>472.8833294656306</v>
      </c>
    </row>
    <row r="290" spans="1:14">
      <c r="A290">
        <v>288</v>
      </c>
      <c r="B290">
        <v>48.18949981132263</v>
      </c>
      <c r="C290">
        <v>1741.670123475883</v>
      </c>
      <c r="D290">
        <v>0.445023504022449</v>
      </c>
      <c r="E290">
        <v>198.0071177228022</v>
      </c>
      <c r="F290">
        <v>18.43125564396691</v>
      </c>
      <c r="G290">
        <v>33210.67562669596</v>
      </c>
      <c r="H290">
        <v>0.390739510027689</v>
      </c>
      <c r="I290">
        <v>0.1795198592340114</v>
      </c>
      <c r="J290">
        <v>18.02380296249672</v>
      </c>
      <c r="K290">
        <v>2.891375914605151</v>
      </c>
      <c r="L290">
        <v>934.0712744285538</v>
      </c>
      <c r="M290">
        <v>416.8592279981117</v>
      </c>
      <c r="N290">
        <v>472.8096521115511</v>
      </c>
    </row>
    <row r="291" spans="1:14">
      <c r="A291">
        <v>289</v>
      </c>
      <c r="B291">
        <v>48.27782687774824</v>
      </c>
      <c r="C291">
        <v>1740.754754380385</v>
      </c>
      <c r="D291">
        <v>0.4452256760132629</v>
      </c>
      <c r="E291">
        <v>197.8728310419972</v>
      </c>
      <c r="F291">
        <v>18.44094764783204</v>
      </c>
      <c r="G291">
        <v>33210.67562669594</v>
      </c>
      <c r="H291">
        <v>0.3907913417411085</v>
      </c>
      <c r="I291">
        <v>0.1794715528670523</v>
      </c>
      <c r="J291">
        <v>18.02878687938056</v>
      </c>
      <c r="K291">
        <v>2.891375914605151</v>
      </c>
      <c r="L291">
        <v>934.0712744285538</v>
      </c>
      <c r="M291">
        <v>416.879785271111</v>
      </c>
      <c r="N291">
        <v>472.704819409655</v>
      </c>
    </row>
    <row r="292" spans="1:14">
      <c r="A292">
        <v>290</v>
      </c>
      <c r="B292">
        <v>48.25978284855567</v>
      </c>
      <c r="C292">
        <v>1741.939676628543</v>
      </c>
      <c r="D292">
        <v>0.4451349469220143</v>
      </c>
      <c r="E292">
        <v>198.0061059722871</v>
      </c>
      <c r="F292">
        <v>18.4284035342567</v>
      </c>
      <c r="G292">
        <v>33210.67562669594</v>
      </c>
      <c r="H292">
        <v>0.3907803479687897</v>
      </c>
      <c r="I292">
        <v>0.1795074621409909</v>
      </c>
      <c r="J292">
        <v>18.02798557622791</v>
      </c>
      <c r="K292">
        <v>2.891375914605151</v>
      </c>
      <c r="L292">
        <v>934.0712744285538</v>
      </c>
      <c r="M292">
        <v>416.8484287422217</v>
      </c>
      <c r="N292">
        <v>472.628023416299</v>
      </c>
    </row>
    <row r="293" spans="1:14">
      <c r="A293">
        <v>291</v>
      </c>
      <c r="B293">
        <v>48.17119826719144</v>
      </c>
      <c r="C293">
        <v>1739.688501102692</v>
      </c>
      <c r="D293">
        <v>0.4450874738259241</v>
      </c>
      <c r="E293">
        <v>197.8042485231368</v>
      </c>
      <c r="F293">
        <v>18.45225008551603</v>
      </c>
      <c r="G293">
        <v>33210.67562669593</v>
      </c>
      <c r="H293">
        <v>0.3907291501231209</v>
      </c>
      <c r="I293">
        <v>0.1794770464451788</v>
      </c>
      <c r="J293">
        <v>18.0223167359072</v>
      </c>
      <c r="K293">
        <v>2.891375914605151</v>
      </c>
      <c r="L293">
        <v>934.0712744285538</v>
      </c>
      <c r="M293">
        <v>416.9103052940106</v>
      </c>
      <c r="N293">
        <v>473.0607761083824</v>
      </c>
    </row>
    <row r="294" spans="1:14">
      <c r="A294">
        <v>292</v>
      </c>
      <c r="B294">
        <v>48.16325137542224</v>
      </c>
      <c r="C294">
        <v>1739.794826169261</v>
      </c>
      <c r="D294">
        <v>0.4450686092540644</v>
      </c>
      <c r="E294">
        <v>197.8190244003841</v>
      </c>
      <c r="F294">
        <v>18.45112240270587</v>
      </c>
      <c r="G294">
        <v>33210.67562669595</v>
      </c>
      <c r="H294">
        <v>0.3907245918327448</v>
      </c>
      <c r="I294">
        <v>0.1794808699277297</v>
      </c>
      <c r="J294">
        <v>18.02186144581334</v>
      </c>
      <c r="K294">
        <v>2.891375914605151</v>
      </c>
      <c r="L294">
        <v>934.0712744285538</v>
      </c>
      <c r="M294">
        <v>416.9089439625333</v>
      </c>
      <c r="N294">
        <v>473.0708870820155</v>
      </c>
    </row>
    <row r="295" spans="1:14">
      <c r="A295">
        <v>293</v>
      </c>
      <c r="B295">
        <v>48.17631475658522</v>
      </c>
      <c r="C295">
        <v>1743.613843232644</v>
      </c>
      <c r="D295">
        <v>0.4449043819748883</v>
      </c>
      <c r="E295">
        <v>198.219000419794</v>
      </c>
      <c r="F295">
        <v>18.41070912452045</v>
      </c>
      <c r="G295">
        <v>33210.67562669593</v>
      </c>
      <c r="H295">
        <v>0.390731162918372</v>
      </c>
      <c r="I295">
        <v>0.1795727549314944</v>
      </c>
      <c r="J295">
        <v>18.02344223871901</v>
      </c>
      <c r="K295">
        <v>2.891375914605151</v>
      </c>
      <c r="L295">
        <v>934.0712744285538</v>
      </c>
      <c r="M295">
        <v>416.8084955580233</v>
      </c>
      <c r="N295">
        <v>472.6292209257742</v>
      </c>
    </row>
    <row r="296" spans="1:14">
      <c r="A296">
        <v>294</v>
      </c>
      <c r="B296">
        <v>48.19395168386087</v>
      </c>
      <c r="C296">
        <v>1745.124253872396</v>
      </c>
      <c r="D296">
        <v>0.444861166489357</v>
      </c>
      <c r="E296">
        <v>198.3718344629404</v>
      </c>
      <c r="F296">
        <v>18.39477459671515</v>
      </c>
      <c r="G296">
        <v>33210.67562669596</v>
      </c>
      <c r="H296">
        <v>0.3907408499026767</v>
      </c>
      <c r="I296">
        <v>0.1796066981787509</v>
      </c>
      <c r="J296">
        <v>18.02479602227721</v>
      </c>
      <c r="K296">
        <v>2.891375914605151</v>
      </c>
      <c r="L296">
        <v>934.0712744285538</v>
      </c>
      <c r="M296">
        <v>416.7671762260193</v>
      </c>
      <c r="N296">
        <v>472.4255134320122</v>
      </c>
    </row>
    <row r="297" spans="1:14">
      <c r="A297">
        <v>295</v>
      </c>
      <c r="B297">
        <v>48.24687441847971</v>
      </c>
      <c r="C297">
        <v>1746.682621458303</v>
      </c>
      <c r="D297">
        <v>0.4448794119650772</v>
      </c>
      <c r="E297">
        <v>198.5150172655685</v>
      </c>
      <c r="F297">
        <v>18.3783630173421</v>
      </c>
      <c r="G297">
        <v>33210.67562669594</v>
      </c>
      <c r="H297">
        <v>0.3907715043354373</v>
      </c>
      <c r="I297">
        <v>0.179629914353973</v>
      </c>
      <c r="J297">
        <v>18.02823194862769</v>
      </c>
      <c r="K297">
        <v>2.891375914605151</v>
      </c>
      <c r="L297">
        <v>934.0712744285538</v>
      </c>
      <c r="M297">
        <v>416.7248979016962</v>
      </c>
      <c r="N297">
        <v>472.1344379795598</v>
      </c>
    </row>
    <row r="298" spans="1:14">
      <c r="A298">
        <v>296</v>
      </c>
      <c r="B298">
        <v>48.21885167238117</v>
      </c>
      <c r="C298">
        <v>1745.974405124305</v>
      </c>
      <c r="D298">
        <v>0.4448644883249504</v>
      </c>
      <c r="E298">
        <v>198.4516838996897</v>
      </c>
      <c r="F298">
        <v>18.38581779837601</v>
      </c>
      <c r="G298">
        <v>33210.67562669594</v>
      </c>
      <c r="H298">
        <v>0.3907554051234931</v>
      </c>
      <c r="I298">
        <v>0.1796196003357046</v>
      </c>
      <c r="J298">
        <v>18.02643929703682</v>
      </c>
      <c r="K298">
        <v>2.891375914605151</v>
      </c>
      <c r="L298">
        <v>934.0712744285538</v>
      </c>
      <c r="M298">
        <v>416.7451272765928</v>
      </c>
      <c r="N298">
        <v>472.2725809928485</v>
      </c>
    </row>
    <row r="299" spans="1:14">
      <c r="A299">
        <v>297</v>
      </c>
      <c r="B299">
        <v>48.28797023806703</v>
      </c>
      <c r="C299">
        <v>1746.150497779131</v>
      </c>
      <c r="D299">
        <v>0.4449803694488927</v>
      </c>
      <c r="E299">
        <v>198.4414686486598</v>
      </c>
      <c r="F299">
        <v>18.38396365838556</v>
      </c>
      <c r="G299">
        <v>33210.67562669594</v>
      </c>
      <c r="H299">
        <v>0.3907963784103073</v>
      </c>
      <c r="I299">
        <v>0.1796011662166854</v>
      </c>
      <c r="J299">
        <v>18.03053591452363</v>
      </c>
      <c r="K299">
        <v>2.891375914605151</v>
      </c>
      <c r="L299">
        <v>934.0712744285538</v>
      </c>
      <c r="M299">
        <v>416.7405786585357</v>
      </c>
      <c r="N299">
        <v>472.0938830340853</v>
      </c>
    </row>
    <row r="300" spans="1:14">
      <c r="A300">
        <v>298</v>
      </c>
      <c r="B300">
        <v>48.3212585960095</v>
      </c>
      <c r="C300">
        <v>1749.587511663479</v>
      </c>
      <c r="D300">
        <v>0.4448696782330561</v>
      </c>
      <c r="E300">
        <v>198.7919918430935</v>
      </c>
      <c r="F300">
        <v>18.34784889537886</v>
      </c>
      <c r="G300">
        <v>33210.67562669594</v>
      </c>
      <c r="H300">
        <v>0.3908142967789887</v>
      </c>
      <c r="I300">
        <v>0.1796812095796922</v>
      </c>
      <c r="J300">
        <v>18.03320709019018</v>
      </c>
      <c r="K300">
        <v>2.891375914605151</v>
      </c>
      <c r="L300">
        <v>934.0712744285538</v>
      </c>
      <c r="M300">
        <v>416.6460682088032</v>
      </c>
      <c r="N300">
        <v>471.6554511863469</v>
      </c>
    </row>
    <row r="301" spans="1:14">
      <c r="A301">
        <v>299</v>
      </c>
      <c r="B301">
        <v>48.26414570280844</v>
      </c>
      <c r="C301">
        <v>1744.518186709365</v>
      </c>
      <c r="D301">
        <v>0.4450180636563323</v>
      </c>
      <c r="E301">
        <v>198.2782264764436</v>
      </c>
      <c r="F301">
        <v>18.40116516858729</v>
      </c>
      <c r="G301">
        <v>33210.67562669594</v>
      </c>
      <c r="H301">
        <v>0.3907829332326262</v>
      </c>
      <c r="I301">
        <v>0.1795669429867373</v>
      </c>
      <c r="J301">
        <v>18.02879759035971</v>
      </c>
      <c r="K301">
        <v>2.891375914605151</v>
      </c>
      <c r="L301">
        <v>934.0712744285538</v>
      </c>
      <c r="M301">
        <v>416.7843861197928</v>
      </c>
      <c r="N301">
        <v>472.3239989309455</v>
      </c>
    </row>
    <row r="302" spans="1:14">
      <c r="A302">
        <v>300</v>
      </c>
      <c r="B302">
        <v>48.22084076358843</v>
      </c>
      <c r="C302">
        <v>1746.910187504542</v>
      </c>
      <c r="D302">
        <v>0.4448230955862693</v>
      </c>
      <c r="E302">
        <v>198.550303352407</v>
      </c>
      <c r="F302">
        <v>18.37596890948348</v>
      </c>
      <c r="G302">
        <v>33210.67562669594</v>
      </c>
      <c r="H302">
        <v>0.3907566600973616</v>
      </c>
      <c r="I302">
        <v>0.1796404974314834</v>
      </c>
      <c r="J302">
        <v>18.02675858726391</v>
      </c>
      <c r="K302">
        <v>2.891375914605151</v>
      </c>
      <c r="L302">
        <v>934.0712744285538</v>
      </c>
      <c r="M302">
        <v>416.722447783992</v>
      </c>
      <c r="N302">
        <v>472.1602969237479</v>
      </c>
    </row>
    <row r="303" spans="1:14">
      <c r="A303">
        <v>301</v>
      </c>
      <c r="B303">
        <v>48.27915326742995</v>
      </c>
      <c r="C303">
        <v>1745.220231640463</v>
      </c>
      <c r="D303">
        <v>0.4450108722659551</v>
      </c>
      <c r="E303">
        <v>198.3465599287755</v>
      </c>
      <c r="F303">
        <v>18.393762982606</v>
      </c>
      <c r="G303">
        <v>33210.67562669594</v>
      </c>
      <c r="H303">
        <v>0.3907916560360476</v>
      </c>
      <c r="I303">
        <v>0.1795791187566055</v>
      </c>
      <c r="J303">
        <v>18.02981931703676</v>
      </c>
      <c r="K303">
        <v>2.891375914605151</v>
      </c>
      <c r="L303">
        <v>934.0712744285538</v>
      </c>
      <c r="M303">
        <v>416.7664999409983</v>
      </c>
      <c r="N303">
        <v>472.2170634260089</v>
      </c>
    </row>
    <row r="304" spans="1:14">
      <c r="A304">
        <v>302</v>
      </c>
      <c r="B304">
        <v>48.30783275133694</v>
      </c>
      <c r="C304">
        <v>1743.893218328125</v>
      </c>
      <c r="D304">
        <v>0.445126961641904</v>
      </c>
      <c r="E304">
        <v>198.1936075101706</v>
      </c>
      <c r="F304">
        <v>18.40775969300397</v>
      </c>
      <c r="G304">
        <v>33210.67562669596</v>
      </c>
      <c r="H304">
        <v>0.3908088430899</v>
      </c>
      <c r="I304">
        <v>0.1795375464235555</v>
      </c>
      <c r="J304">
        <v>18.03123010108323</v>
      </c>
      <c r="K304">
        <v>2.891375914605151</v>
      </c>
      <c r="L304">
        <v>934.0712744285538</v>
      </c>
      <c r="M304">
        <v>416.8001662030019</v>
      </c>
      <c r="N304">
        <v>472.2933227088167</v>
      </c>
    </row>
    <row r="305" spans="1:14">
      <c r="A305">
        <v>303</v>
      </c>
      <c r="B305">
        <v>48.2513193322046</v>
      </c>
      <c r="C305">
        <v>1744.684081628004</v>
      </c>
      <c r="D305">
        <v>0.444986760118346</v>
      </c>
      <c r="E305">
        <v>198.3011671596948</v>
      </c>
      <c r="F305">
        <v>18.39941547657677</v>
      </c>
      <c r="G305">
        <v>33210.67562669595</v>
      </c>
      <c r="H305">
        <v>0.3907752685611949</v>
      </c>
      <c r="I305">
        <v>0.1795755272797424</v>
      </c>
      <c r="J305">
        <v>18.02808113641482</v>
      </c>
      <c r="K305">
        <v>2.891375914605151</v>
      </c>
      <c r="L305">
        <v>934.0712744285538</v>
      </c>
      <c r="M305">
        <v>416.779837875464</v>
      </c>
      <c r="N305">
        <v>472.3351714388056</v>
      </c>
    </row>
    <row r="306" spans="1:14">
      <c r="A306">
        <v>304</v>
      </c>
      <c r="B306">
        <v>48.26142209283861</v>
      </c>
      <c r="C306">
        <v>1743.138561736071</v>
      </c>
      <c r="D306">
        <v>0.4450808106479301</v>
      </c>
      <c r="E306">
        <v>198.1329365725979</v>
      </c>
      <c r="F306">
        <v>18.41572896033716</v>
      </c>
      <c r="G306">
        <v>33210.67562669596</v>
      </c>
      <c r="H306">
        <v>0.3907816708982544</v>
      </c>
      <c r="I306">
        <v>0.1795332484820568</v>
      </c>
      <c r="J306">
        <v>18.02834126546267</v>
      </c>
      <c r="K306">
        <v>2.891375914605151</v>
      </c>
      <c r="L306">
        <v>934.0712744285538</v>
      </c>
      <c r="M306">
        <v>416.8205416927649</v>
      </c>
      <c r="N306">
        <v>472.4804526537638</v>
      </c>
    </row>
    <row r="307" spans="1:14">
      <c r="A307">
        <v>305</v>
      </c>
      <c r="B307">
        <v>48.24884122901936</v>
      </c>
      <c r="C307">
        <v>1745.729174241679</v>
      </c>
      <c r="D307">
        <v>0.4449313192528305</v>
      </c>
      <c r="E307">
        <v>198.4132374466689</v>
      </c>
      <c r="F307">
        <v>18.38840054167492</v>
      </c>
      <c r="G307">
        <v>33210.67562669594</v>
      </c>
      <c r="H307">
        <v>0.3907735381491509</v>
      </c>
      <c r="I307">
        <v>0.1796019494685054</v>
      </c>
      <c r="J307">
        <v>18.02815119484193</v>
      </c>
      <c r="K307">
        <v>2.891375914605151</v>
      </c>
      <c r="L307">
        <v>934.0712744285538</v>
      </c>
      <c r="M307">
        <v>416.753085371429</v>
      </c>
      <c r="N307">
        <v>472.2356984516979</v>
      </c>
    </row>
    <row r="308" spans="1:14">
      <c r="A308">
        <v>306</v>
      </c>
      <c r="B308">
        <v>48.47369898375287</v>
      </c>
      <c r="C308">
        <v>1746.71739492972</v>
      </c>
      <c r="D308">
        <v>0.4452829980600422</v>
      </c>
      <c r="E308">
        <v>198.4238375290554</v>
      </c>
      <c r="F308">
        <v>18.37799714276906</v>
      </c>
      <c r="G308">
        <v>33210.67562669595</v>
      </c>
      <c r="H308">
        <v>0.3909049002183196</v>
      </c>
      <c r="I308">
        <v>0.179560317956232</v>
      </c>
      <c r="J308">
        <v>18.04151481405987</v>
      </c>
      <c r="K308">
        <v>2.891375914605151</v>
      </c>
      <c r="L308">
        <v>934.0712744285538</v>
      </c>
      <c r="M308">
        <v>416.7201906812091</v>
      </c>
      <c r="N308">
        <v>471.628432947079</v>
      </c>
    </row>
    <row r="309" spans="1:14">
      <c r="A309">
        <v>307</v>
      </c>
      <c r="B309">
        <v>48.45295552064956</v>
      </c>
      <c r="C309">
        <v>1747.137539133478</v>
      </c>
      <c r="D309">
        <v>0.4452250648422513</v>
      </c>
      <c r="E309">
        <v>198.4769807811165</v>
      </c>
      <c r="F309">
        <v>18.37357768018912</v>
      </c>
      <c r="G309">
        <v>33210.67562669594</v>
      </c>
      <c r="H309">
        <v>0.3908925112023666</v>
      </c>
      <c r="I309">
        <v>0.1795782027435064</v>
      </c>
      <c r="J309">
        <v>18.04039270261473</v>
      </c>
      <c r="K309">
        <v>2.891375914605151</v>
      </c>
      <c r="L309">
        <v>934.0712744285538</v>
      </c>
      <c r="M309">
        <v>416.7086206523057</v>
      </c>
      <c r="N309">
        <v>471.6295548372853</v>
      </c>
    </row>
    <row r="310" spans="1:14">
      <c r="A310">
        <v>308</v>
      </c>
      <c r="B310">
        <v>48.49101079896473</v>
      </c>
      <c r="C310">
        <v>1745.342735821804</v>
      </c>
      <c r="D310">
        <v>0.4453813529055894</v>
      </c>
      <c r="E310">
        <v>198.2708390916308</v>
      </c>
      <c r="F310">
        <v>18.39247193940302</v>
      </c>
      <c r="G310">
        <v>33210.67562669594</v>
      </c>
      <c r="H310">
        <v>0.3909154082289724</v>
      </c>
      <c r="I310">
        <v>0.17951985665814</v>
      </c>
      <c r="J310">
        <v>18.04223029952899</v>
      </c>
      <c r="K310">
        <v>2.891375914605151</v>
      </c>
      <c r="L310">
        <v>934.0712744285538</v>
      </c>
      <c r="M310">
        <v>416.7565988330154</v>
      </c>
      <c r="N310">
        <v>471.7376347844451</v>
      </c>
    </row>
    <row r="311" spans="1:14">
      <c r="A311">
        <v>309</v>
      </c>
      <c r="B311">
        <v>48.49128493178134</v>
      </c>
      <c r="C311">
        <v>1748.225651072013</v>
      </c>
      <c r="D311">
        <v>0.4452395076545899</v>
      </c>
      <c r="E311">
        <v>198.5763239636723</v>
      </c>
      <c r="F311">
        <v>18.36214179420086</v>
      </c>
      <c r="G311">
        <v>33210.67562669593</v>
      </c>
      <c r="H311">
        <v>0.3909145406027744</v>
      </c>
      <c r="I311">
        <v>0.1795949219522942</v>
      </c>
      <c r="J311">
        <v>18.04285982256375</v>
      </c>
      <c r="K311">
        <v>2.891375914605151</v>
      </c>
      <c r="L311">
        <v>934.0712744285538</v>
      </c>
      <c r="M311">
        <v>416.6782043925916</v>
      </c>
      <c r="N311">
        <v>471.4261417307934</v>
      </c>
    </row>
    <row r="312" spans="1:14">
      <c r="A312">
        <v>310</v>
      </c>
      <c r="B312">
        <v>48.46022576115473</v>
      </c>
      <c r="C312">
        <v>1745.377097794443</v>
      </c>
      <c r="D312">
        <v>0.4453250082024037</v>
      </c>
      <c r="E312">
        <v>198.2873306827292</v>
      </c>
      <c r="F312">
        <v>18.39210983907619</v>
      </c>
      <c r="G312">
        <v>33210.67562669595</v>
      </c>
      <c r="H312">
        <v>0.3908974171204342</v>
      </c>
      <c r="I312">
        <v>0.1795300107049667</v>
      </c>
      <c r="J312">
        <v>18.0404423556667</v>
      </c>
      <c r="K312">
        <v>2.891375914605151</v>
      </c>
      <c r="L312">
        <v>934.0712744285538</v>
      </c>
      <c r="M312">
        <v>416.7564152354069</v>
      </c>
      <c r="N312">
        <v>471.8064034569106</v>
      </c>
    </row>
    <row r="313" spans="1:14">
      <c r="A313">
        <v>311</v>
      </c>
      <c r="B313">
        <v>48.50188848348099</v>
      </c>
      <c r="C313">
        <v>1747.4647492524</v>
      </c>
      <c r="D313">
        <v>0.445296390288169</v>
      </c>
      <c r="E313">
        <v>198.4913495229474</v>
      </c>
      <c r="F313">
        <v>18.37013725568824</v>
      </c>
      <c r="G313">
        <v>33210.67562669595</v>
      </c>
      <c r="H313">
        <v>0.3909211643336785</v>
      </c>
      <c r="I313">
        <v>0.1795708118625942</v>
      </c>
      <c r="J313">
        <v>18.04331538144811</v>
      </c>
      <c r="K313">
        <v>2.891375914605151</v>
      </c>
      <c r="L313">
        <v>934.0712744285538</v>
      </c>
      <c r="M313">
        <v>416.6996761166374</v>
      </c>
      <c r="N313">
        <v>471.4862147186989</v>
      </c>
    </row>
    <row r="314" spans="1:14">
      <c r="A314">
        <v>312</v>
      </c>
      <c r="B314">
        <v>48.58605106795243</v>
      </c>
      <c r="C314">
        <v>1747.68362148458</v>
      </c>
      <c r="D314">
        <v>0.4454332924552259</v>
      </c>
      <c r="E314">
        <v>198.4791175401854</v>
      </c>
      <c r="F314">
        <v>18.36783666026171</v>
      </c>
      <c r="G314">
        <v>33210.67562669594</v>
      </c>
      <c r="H314">
        <v>0.3909697663314333</v>
      </c>
      <c r="I314">
        <v>0.1795544555869701</v>
      </c>
      <c r="J314">
        <v>18.04828203363236</v>
      </c>
      <c r="K314">
        <v>2.891375914605151</v>
      </c>
      <c r="L314">
        <v>934.0712744285538</v>
      </c>
      <c r="M314">
        <v>416.6885262034518</v>
      </c>
      <c r="N314">
        <v>471.2773224242887</v>
      </c>
    </row>
    <row r="315" spans="1:14">
      <c r="A315">
        <v>313</v>
      </c>
      <c r="B315">
        <v>48.50833501537668</v>
      </c>
      <c r="C315">
        <v>1746.775165021707</v>
      </c>
      <c r="D315">
        <v>0.445341596738973</v>
      </c>
      <c r="E315">
        <v>198.4155199474532</v>
      </c>
      <c r="F315">
        <v>18.3773893378227</v>
      </c>
      <c r="G315">
        <v>33210.67562669594</v>
      </c>
      <c r="H315">
        <v>0.39092507245211</v>
      </c>
      <c r="I315">
        <v>0.1795514874673497</v>
      </c>
      <c r="J315">
        <v>18.04354641307821</v>
      </c>
      <c r="K315">
        <v>2.891375914605151</v>
      </c>
      <c r="L315">
        <v>934.0712744285538</v>
      </c>
      <c r="M315">
        <v>416.7177077956465</v>
      </c>
      <c r="N315">
        <v>471.54843212067</v>
      </c>
    </row>
    <row r="316" spans="1:14">
      <c r="A316">
        <v>314</v>
      </c>
      <c r="B316">
        <v>48.51078738373224</v>
      </c>
      <c r="C316">
        <v>1748.899006817367</v>
      </c>
      <c r="D316">
        <v>0.445241221110976</v>
      </c>
      <c r="E316">
        <v>198.6396833841034</v>
      </c>
      <c r="F316">
        <v>18.35507205854092</v>
      </c>
      <c r="G316">
        <v>33210.67562669594</v>
      </c>
      <c r="H316">
        <v>0.3909257197933104</v>
      </c>
      <c r="I316">
        <v>0.1796059118826941</v>
      </c>
      <c r="J316">
        <v>18.04412738477011</v>
      </c>
      <c r="K316">
        <v>2.891375914605151</v>
      </c>
      <c r="L316">
        <v>934.0712744285538</v>
      </c>
      <c r="M316">
        <v>416.6601388462745</v>
      </c>
      <c r="N316">
        <v>471.3130310806172</v>
      </c>
    </row>
    <row r="317" spans="1:14">
      <c r="A317">
        <v>315</v>
      </c>
      <c r="B317">
        <v>48.5417070845336</v>
      </c>
      <c r="C317">
        <v>1749.352438890067</v>
      </c>
      <c r="D317">
        <v>0.4452744599486244</v>
      </c>
      <c r="E317">
        <v>198.6749244955105</v>
      </c>
      <c r="F317">
        <v>18.35031442469709</v>
      </c>
      <c r="G317">
        <v>33210.67562669596</v>
      </c>
      <c r="H317">
        <v>0.3909439227444413</v>
      </c>
      <c r="I317">
        <v>0.179606877802695</v>
      </c>
      <c r="J317">
        <v>18.04603284106674</v>
      </c>
      <c r="K317">
        <v>2.891375914605151</v>
      </c>
      <c r="L317">
        <v>934.0712744285538</v>
      </c>
      <c r="M317">
        <v>416.6485090310512</v>
      </c>
      <c r="N317">
        <v>471.1954496913054</v>
      </c>
    </row>
    <row r="318" spans="1:14">
      <c r="A318">
        <v>316</v>
      </c>
      <c r="B318">
        <v>48.55627303270299</v>
      </c>
      <c r="C318">
        <v>1749.037706454948</v>
      </c>
      <c r="D318">
        <v>0.4453155624410298</v>
      </c>
      <c r="E318">
        <v>198.6354429711771</v>
      </c>
      <c r="F318">
        <v>18.35361649138368</v>
      </c>
      <c r="G318">
        <v>33210.67562669594</v>
      </c>
      <c r="H318">
        <v>0.3909524589978139</v>
      </c>
      <c r="I318">
        <v>0.1795948238982281</v>
      </c>
      <c r="J318">
        <v>18.04681552392494</v>
      </c>
      <c r="K318">
        <v>2.891375914605151</v>
      </c>
      <c r="L318">
        <v>934.0712744285538</v>
      </c>
      <c r="M318">
        <v>416.6561950506527</v>
      </c>
      <c r="N318">
        <v>471.198286632114</v>
      </c>
    </row>
    <row r="319" spans="1:14">
      <c r="A319">
        <v>317</v>
      </c>
      <c r="B319">
        <v>48.53487192298209</v>
      </c>
      <c r="C319">
        <v>1748.585723215014</v>
      </c>
      <c r="D319">
        <v>0.4452999626059443</v>
      </c>
      <c r="E319">
        <v>198.5964724109923</v>
      </c>
      <c r="F319">
        <v>18.35836062656455</v>
      </c>
      <c r="G319">
        <v>33210.67562669595</v>
      </c>
      <c r="H319">
        <v>0.3909401504223678</v>
      </c>
      <c r="I319">
        <v>0.179589335019338</v>
      </c>
      <c r="J319">
        <v>18.04547199781</v>
      </c>
      <c r="K319">
        <v>2.891375914605151</v>
      </c>
      <c r="L319">
        <v>934.0712744285538</v>
      </c>
      <c r="M319">
        <v>416.6691394895685</v>
      </c>
      <c r="N319">
        <v>471.2910025124463</v>
      </c>
    </row>
    <row r="320" spans="1:14">
      <c r="A320">
        <v>318</v>
      </c>
      <c r="B320">
        <v>48.53283021529207</v>
      </c>
      <c r="C320">
        <v>1749.322653381428</v>
      </c>
      <c r="D320">
        <v>0.4452599064098391</v>
      </c>
      <c r="E320">
        <v>198.6754326069616</v>
      </c>
      <c r="F320">
        <v>18.35062687331699</v>
      </c>
      <c r="G320">
        <v>33210.67562669594</v>
      </c>
      <c r="H320">
        <v>0.3909386473585906</v>
      </c>
      <c r="I320">
        <v>0.179609338845079</v>
      </c>
      <c r="J320">
        <v>18.04550619803645</v>
      </c>
      <c r="K320">
        <v>2.891375914605151</v>
      </c>
      <c r="L320">
        <v>934.0712744285538</v>
      </c>
      <c r="M320">
        <v>416.6489999661486</v>
      </c>
      <c r="N320">
        <v>471.217243777311</v>
      </c>
    </row>
    <row r="321" spans="1:14">
      <c r="A321">
        <v>319</v>
      </c>
      <c r="B321">
        <v>48.53036625673142</v>
      </c>
      <c r="C321">
        <v>1747.561721615401</v>
      </c>
      <c r="D321">
        <v>0.4453420763686037</v>
      </c>
      <c r="E321">
        <v>198.4897342374544</v>
      </c>
      <c r="F321">
        <v>18.36911789505776</v>
      </c>
      <c r="G321">
        <v>33210.67562669594</v>
      </c>
      <c r="H321">
        <v>0.3909377469096711</v>
      </c>
      <c r="I321">
        <v>0.1795648819204523</v>
      </c>
      <c r="J321">
        <v>18.04499432222126</v>
      </c>
      <c r="K321">
        <v>2.891375914605151</v>
      </c>
      <c r="L321">
        <v>934.0712744285538</v>
      </c>
      <c r="M321">
        <v>416.6962378600093</v>
      </c>
      <c r="N321">
        <v>471.4124787728242</v>
      </c>
    </row>
    <row r="322" spans="1:14">
      <c r="A322">
        <v>320</v>
      </c>
      <c r="B322">
        <v>48.53768513990847</v>
      </c>
      <c r="C322">
        <v>1748.24588049759</v>
      </c>
      <c r="D322">
        <v>0.445321422620077</v>
      </c>
      <c r="E322">
        <v>198.5592101278193</v>
      </c>
      <c r="F322">
        <v>18.36192932089547</v>
      </c>
      <c r="G322">
        <v>33210.67562669594</v>
      </c>
      <c r="H322">
        <v>0.3909418327243956</v>
      </c>
      <c r="I322">
        <v>0.1795802553070896</v>
      </c>
      <c r="J322">
        <v>18.04556601474898</v>
      </c>
      <c r="K322">
        <v>2.891375914605151</v>
      </c>
      <c r="L322">
        <v>934.0712744285538</v>
      </c>
      <c r="M322">
        <v>416.6776991718506</v>
      </c>
      <c r="N322">
        <v>471.3189301691227</v>
      </c>
    </row>
    <row r="323" spans="1:14">
      <c r="A323">
        <v>321</v>
      </c>
      <c r="B323">
        <v>48.49747409969024</v>
      </c>
      <c r="C323">
        <v>1747.795102561738</v>
      </c>
      <c r="D323">
        <v>0.4452723923936059</v>
      </c>
      <c r="E323">
        <v>198.5282405284945</v>
      </c>
      <c r="F323">
        <v>18.36666508917026</v>
      </c>
      <c r="G323">
        <v>33210.67562669595</v>
      </c>
      <c r="H323">
        <v>0.3909185116889891</v>
      </c>
      <c r="I323">
        <v>0.179580433984071</v>
      </c>
      <c r="J323">
        <v>18.04312546160036</v>
      </c>
      <c r="K323">
        <v>2.891375914605151</v>
      </c>
      <c r="L323">
        <v>934.0712744285538</v>
      </c>
      <c r="M323">
        <v>416.6911114615351</v>
      </c>
      <c r="N323">
        <v>471.4608908171906</v>
      </c>
    </row>
    <row r="324" spans="1:14">
      <c r="A324">
        <v>322</v>
      </c>
      <c r="B324">
        <v>48.49418031622427</v>
      </c>
      <c r="C324">
        <v>1748.344456308589</v>
      </c>
      <c r="D324">
        <v>0.4452396871213077</v>
      </c>
      <c r="E324">
        <v>198.5878904082545</v>
      </c>
      <c r="F324">
        <v>18.36089403172932</v>
      </c>
      <c r="G324">
        <v>33210.67562669596</v>
      </c>
      <c r="H324">
        <v>0.39091647739019</v>
      </c>
      <c r="I324">
        <v>0.1795951968157058</v>
      </c>
      <c r="J324">
        <v>18.04304910747516</v>
      </c>
      <c r="K324">
        <v>2.891375914605151</v>
      </c>
      <c r="L324">
        <v>934.0712744285538</v>
      </c>
      <c r="M324">
        <v>416.6767860530072</v>
      </c>
      <c r="N324">
        <v>471.4046199713054</v>
      </c>
    </row>
    <row r="325" spans="1:14">
      <c r="A325">
        <v>323</v>
      </c>
      <c r="B325">
        <v>48.54513719775715</v>
      </c>
      <c r="C325">
        <v>1748.844364345628</v>
      </c>
      <c r="D325">
        <v>0.4453052829266654</v>
      </c>
      <c r="E325">
        <v>198.6195409527609</v>
      </c>
      <c r="F325">
        <v>18.35564556097869</v>
      </c>
      <c r="G325">
        <v>33210.67562669596</v>
      </c>
      <c r="H325">
        <v>0.3909460557520625</v>
      </c>
      <c r="I325">
        <v>0.1795932713334189</v>
      </c>
      <c r="J325">
        <v>18.04613226353872</v>
      </c>
      <c r="K325">
        <v>2.891375914605151</v>
      </c>
      <c r="L325">
        <v>934.0712744285538</v>
      </c>
      <c r="M325">
        <v>416.6615600653179</v>
      </c>
      <c r="N325">
        <v>471.236246727552</v>
      </c>
    </row>
    <row r="326" spans="1:14">
      <c r="A326">
        <v>324</v>
      </c>
      <c r="B326">
        <v>48.55095350745557</v>
      </c>
      <c r="C326">
        <v>1749.370617242655</v>
      </c>
      <c r="D326">
        <v>0.4452895194363061</v>
      </c>
      <c r="E326">
        <v>198.672871327274</v>
      </c>
      <c r="F326">
        <v>18.35012373984024</v>
      </c>
      <c r="G326">
        <v>33210.67562669595</v>
      </c>
      <c r="H326">
        <v>0.3909492200631434</v>
      </c>
      <c r="I326">
        <v>0.179605508746129</v>
      </c>
      <c r="J326">
        <v>18.04658208625584</v>
      </c>
      <c r="K326">
        <v>2.891375914605151</v>
      </c>
      <c r="L326">
        <v>934.0712744285538</v>
      </c>
      <c r="M326">
        <v>416.6468582921803</v>
      </c>
      <c r="N326">
        <v>471.1664165879582</v>
      </c>
    </row>
    <row r="327" spans="1:14">
      <c r="A327">
        <v>325</v>
      </c>
      <c r="B327">
        <v>48.54954795381192</v>
      </c>
      <c r="C327">
        <v>1749.321708858047</v>
      </c>
      <c r="D327">
        <v>0.4452899717579548</v>
      </c>
      <c r="E327">
        <v>198.6683849177162</v>
      </c>
      <c r="F327">
        <v>18.350636781498</v>
      </c>
      <c r="G327">
        <v>33210.67562669595</v>
      </c>
      <c r="H327">
        <v>0.390948579123984</v>
      </c>
      <c r="I327">
        <v>0.1796035175548106</v>
      </c>
      <c r="J327">
        <v>18.046485380164</v>
      </c>
      <c r="K327">
        <v>2.891375914605151</v>
      </c>
      <c r="L327">
        <v>934.0712744285538</v>
      </c>
      <c r="M327">
        <v>416.6493238555759</v>
      </c>
      <c r="N327">
        <v>471.1740757387249</v>
      </c>
    </row>
    <row r="328" spans="1:14">
      <c r="A328">
        <v>326</v>
      </c>
      <c r="B328">
        <v>48.52065397868761</v>
      </c>
      <c r="C328">
        <v>1748.951375715082</v>
      </c>
      <c r="D328">
        <v>0.4452567598262988</v>
      </c>
      <c r="E328">
        <v>198.6411453502983</v>
      </c>
      <c r="F328">
        <v>18.35452245212845</v>
      </c>
      <c r="G328">
        <v>33210.67562669594</v>
      </c>
      <c r="H328">
        <v>0.3909317673791143</v>
      </c>
      <c r="I328">
        <v>0.1796030164252928</v>
      </c>
      <c r="J328">
        <v>18.04472446482848</v>
      </c>
      <c r="K328">
        <v>2.891375914605151</v>
      </c>
      <c r="L328">
        <v>934.0712744285538</v>
      </c>
      <c r="M328">
        <v>416.6596538645856</v>
      </c>
      <c r="N328">
        <v>471.2779020078985</v>
      </c>
    </row>
    <row r="329" spans="1:14">
      <c r="A329">
        <v>327</v>
      </c>
      <c r="B329">
        <v>48.55147310195265</v>
      </c>
      <c r="C329">
        <v>1749.872974590864</v>
      </c>
      <c r="D329">
        <v>0.4452660447319908</v>
      </c>
      <c r="E329">
        <v>198.7259835102192</v>
      </c>
      <c r="F329">
        <v>18.34485574631436</v>
      </c>
      <c r="G329">
        <v>33210.67562669596</v>
      </c>
      <c r="H329">
        <v>0.3909494454747901</v>
      </c>
      <c r="I329">
        <v>0.1796176615298704</v>
      </c>
      <c r="J329">
        <v>18.04671440106093</v>
      </c>
      <c r="K329">
        <v>2.891375914605151</v>
      </c>
      <c r="L329">
        <v>934.0712744285538</v>
      </c>
      <c r="M329">
        <v>416.6339608797102</v>
      </c>
      <c r="N329">
        <v>471.1114166263152</v>
      </c>
    </row>
    <row r="330" spans="1:14">
      <c r="A330">
        <v>328</v>
      </c>
      <c r="B330">
        <v>48.55186949036456</v>
      </c>
      <c r="C330">
        <v>1749.819393784142</v>
      </c>
      <c r="D330">
        <v>0.4452695870045931</v>
      </c>
      <c r="E330">
        <v>198.7201592795874</v>
      </c>
      <c r="F330">
        <v>18.34541747981302</v>
      </c>
      <c r="G330">
        <v>33210.67562669594</v>
      </c>
      <c r="H330">
        <v>0.3909497871041852</v>
      </c>
      <c r="I330">
        <v>0.1796157040743537</v>
      </c>
      <c r="J330">
        <v>18.04672613671119</v>
      </c>
      <c r="K330">
        <v>2.891375914605151</v>
      </c>
      <c r="L330">
        <v>934.0712744285538</v>
      </c>
      <c r="M330">
        <v>416.6358177781987</v>
      </c>
      <c r="N330">
        <v>471.1129575075004</v>
      </c>
    </row>
    <row r="331" spans="1:14">
      <c r="A331">
        <v>329</v>
      </c>
      <c r="B331">
        <v>48.5689852577676</v>
      </c>
      <c r="C331">
        <v>1750.262433434598</v>
      </c>
      <c r="D331">
        <v>0.4452781750771181</v>
      </c>
      <c r="E331">
        <v>198.7599918340397</v>
      </c>
      <c r="F331">
        <v>18.34077374914014</v>
      </c>
      <c r="G331">
        <v>33210.67562669594</v>
      </c>
      <c r="H331">
        <v>0.3909596484255771</v>
      </c>
      <c r="I331">
        <v>0.1796219349244746</v>
      </c>
      <c r="J331">
        <v>18.04781597084104</v>
      </c>
      <c r="K331">
        <v>2.891375914605151</v>
      </c>
      <c r="L331">
        <v>934.0712744285538</v>
      </c>
      <c r="M331">
        <v>416.6235229967755</v>
      </c>
      <c r="N331">
        <v>471.0285768361591</v>
      </c>
    </row>
    <row r="332" spans="1:14">
      <c r="A332">
        <v>330</v>
      </c>
      <c r="B332">
        <v>48.53087109299485</v>
      </c>
      <c r="C332">
        <v>1747.647966107089</v>
      </c>
      <c r="D332">
        <v>0.4453391011109257</v>
      </c>
      <c r="E332">
        <v>198.4986954368301</v>
      </c>
      <c r="F332">
        <v>18.3682113994326</v>
      </c>
      <c r="G332">
        <v>33210.67562669596</v>
      </c>
      <c r="H332">
        <v>0.3909381886422663</v>
      </c>
      <c r="I332">
        <v>0.179566157060027</v>
      </c>
      <c r="J332">
        <v>18.04504694099199</v>
      </c>
      <c r="K332">
        <v>2.891375914605151</v>
      </c>
      <c r="L332">
        <v>934.0712744285538</v>
      </c>
      <c r="M332">
        <v>416.6946401003914</v>
      </c>
      <c r="N332">
        <v>471.3928131529551</v>
      </c>
    </row>
    <row r="333" spans="1:14">
      <c r="A333">
        <v>331</v>
      </c>
      <c r="B333">
        <v>48.55177773995033</v>
      </c>
      <c r="C333">
        <v>1747.429859004752</v>
      </c>
      <c r="D333">
        <v>0.4453867523141116</v>
      </c>
      <c r="E333">
        <v>198.4668293617455</v>
      </c>
      <c r="F333">
        <v>18.37050404502451</v>
      </c>
      <c r="G333">
        <v>33210.67562669594</v>
      </c>
      <c r="H333">
        <v>0.3909504031108218</v>
      </c>
      <c r="I333">
        <v>0.1795545630226575</v>
      </c>
      <c r="J333">
        <v>18.04621914611488</v>
      </c>
      <c r="K333">
        <v>2.891375914605151</v>
      </c>
      <c r="L333">
        <v>934.0712744285538</v>
      </c>
      <c r="M333">
        <v>416.6997035295919</v>
      </c>
      <c r="N333">
        <v>471.3705989074342</v>
      </c>
    </row>
    <row r="334" spans="1:14">
      <c r="A334">
        <v>332</v>
      </c>
      <c r="B334">
        <v>48.51778946849653</v>
      </c>
      <c r="C334">
        <v>1746.162045769508</v>
      </c>
      <c r="D334">
        <v>0.4453891034369222</v>
      </c>
      <c r="E334">
        <v>198.3466246368382</v>
      </c>
      <c r="F334">
        <v>18.38384207869831</v>
      </c>
      <c r="G334">
        <v>33210.67562669594</v>
      </c>
      <c r="H334">
        <v>0.3909310192798767</v>
      </c>
      <c r="I334">
        <v>0.1795316528888529</v>
      </c>
      <c r="J334">
        <v>18.04396975402002</v>
      </c>
      <c r="K334">
        <v>2.891375914605151</v>
      </c>
      <c r="L334">
        <v>934.0712744285538</v>
      </c>
      <c r="M334">
        <v>416.7350913857385</v>
      </c>
      <c r="N334">
        <v>471.5830294953997</v>
      </c>
    </row>
    <row r="335" spans="1:14">
      <c r="A335">
        <v>333</v>
      </c>
      <c r="B335">
        <v>48.52974054421867</v>
      </c>
      <c r="C335">
        <v>1746.960472437934</v>
      </c>
      <c r="D335">
        <v>0.4453709332875756</v>
      </c>
      <c r="E335">
        <v>198.4262759764678</v>
      </c>
      <c r="F335">
        <v>18.37543997114331</v>
      </c>
      <c r="G335">
        <v>33210.67562669595</v>
      </c>
      <c r="H335">
        <v>0.3909377410953725</v>
      </c>
      <c r="I335">
        <v>0.1795487696108391</v>
      </c>
      <c r="J335">
        <v>18.04483653256307</v>
      </c>
      <c r="K335">
        <v>2.891375914605151</v>
      </c>
      <c r="L335">
        <v>934.0712744285538</v>
      </c>
      <c r="M335">
        <v>416.7131768587826</v>
      </c>
      <c r="N335">
        <v>471.4695162620887</v>
      </c>
    </row>
    <row r="336" spans="1:14">
      <c r="A336">
        <v>334</v>
      </c>
      <c r="B336">
        <v>48.53070123321692</v>
      </c>
      <c r="C336">
        <v>1747.090649627896</v>
      </c>
      <c r="D336">
        <v>0.4453660990027146</v>
      </c>
      <c r="E336">
        <v>198.4396578313078</v>
      </c>
      <c r="F336">
        <v>18.37407080169566</v>
      </c>
      <c r="G336">
        <v>33210.67562669594</v>
      </c>
      <c r="H336">
        <v>0.3909382151377425</v>
      </c>
      <c r="I336">
        <v>0.1795521074926261</v>
      </c>
      <c r="J336">
        <v>18.04491781404064</v>
      </c>
      <c r="K336">
        <v>2.891375914605151</v>
      </c>
      <c r="L336">
        <v>934.0712744285538</v>
      </c>
      <c r="M336">
        <v>416.7093917353934</v>
      </c>
      <c r="N336">
        <v>471.4535470804993</v>
      </c>
    </row>
    <row r="337" spans="1:14">
      <c r="A337">
        <v>335</v>
      </c>
      <c r="B337">
        <v>48.52650417904173</v>
      </c>
      <c r="C337">
        <v>1746.682379495525</v>
      </c>
      <c r="D337">
        <v>0.4453786585458763</v>
      </c>
      <c r="E337">
        <v>198.3980998305222</v>
      </c>
      <c r="F337">
        <v>18.37836556324272</v>
      </c>
      <c r="G337">
        <v>33210.67562669595</v>
      </c>
      <c r="H337">
        <v>0.3909358622580491</v>
      </c>
      <c r="I337">
        <v>0.1795430513081079</v>
      </c>
      <c r="J337">
        <v>18.04458875876315</v>
      </c>
      <c r="K337">
        <v>2.891375914605151</v>
      </c>
      <c r="L337">
        <v>934.0712744285538</v>
      </c>
      <c r="M337">
        <v>416.7202837211383</v>
      </c>
      <c r="N337">
        <v>471.5059911731941</v>
      </c>
    </row>
    <row r="338" spans="1:14">
      <c r="A338">
        <v>336</v>
      </c>
      <c r="B338">
        <v>48.53673470228455</v>
      </c>
      <c r="C338">
        <v>1747.815212598852</v>
      </c>
      <c r="D338">
        <v>0.4453410480155939</v>
      </c>
      <c r="E338">
        <v>198.5139371861574</v>
      </c>
      <c r="F338">
        <v>18.36645376573404</v>
      </c>
      <c r="G338">
        <v>33210.67562669596</v>
      </c>
      <c r="H338">
        <v>0.3909414885484446</v>
      </c>
      <c r="I338">
        <v>0.1795691860837467</v>
      </c>
      <c r="J338">
        <v>18.04542498779418</v>
      </c>
      <c r="K338">
        <v>2.891375914605151</v>
      </c>
      <c r="L338">
        <v>934.0712744285538</v>
      </c>
      <c r="M338">
        <v>416.6895323860672</v>
      </c>
      <c r="N338">
        <v>471.3612239341486</v>
      </c>
    </row>
    <row r="339" spans="1:14">
      <c r="A339">
        <v>337</v>
      </c>
      <c r="B339">
        <v>48.53331981037435</v>
      </c>
      <c r="C339">
        <v>1747.256120595815</v>
      </c>
      <c r="D339">
        <v>0.4453627346924001</v>
      </c>
      <c r="E339">
        <v>198.4561316870072</v>
      </c>
      <c r="F339">
        <v>18.37233071605833</v>
      </c>
      <c r="G339">
        <v>33210.67562669594</v>
      </c>
      <c r="H339">
        <v>0.3909397374739907</v>
      </c>
      <c r="I339">
        <v>0.1795553119986024</v>
      </c>
      <c r="J339">
        <v>18.04510822063799</v>
      </c>
      <c r="K339">
        <v>2.891375914605151</v>
      </c>
      <c r="L339">
        <v>934.0712744285538</v>
      </c>
      <c r="M339">
        <v>416.7051356347332</v>
      </c>
      <c r="N339">
        <v>471.4321863821363</v>
      </c>
    </row>
    <row r="340" spans="1:14">
      <c r="A340">
        <v>338</v>
      </c>
      <c r="B340">
        <v>48.56099880642792</v>
      </c>
      <c r="C340">
        <v>1746.454519321013</v>
      </c>
      <c r="D340">
        <v>0.4454506348481436</v>
      </c>
      <c r="E340">
        <v>198.3594600070825</v>
      </c>
      <c r="F340">
        <v>18.3807633912641</v>
      </c>
      <c r="G340">
        <v>33210.67562669594</v>
      </c>
      <c r="H340">
        <v>0.390955962616657</v>
      </c>
      <c r="I340">
        <v>0.1795276206323173</v>
      </c>
      <c r="J340">
        <v>18.04655918037172</v>
      </c>
      <c r="K340">
        <v>2.891375914605151</v>
      </c>
      <c r="L340">
        <v>934.0712744285538</v>
      </c>
      <c r="M340">
        <v>416.724785836105</v>
      </c>
      <c r="N340">
        <v>471.4525211347537</v>
      </c>
    </row>
    <row r="341" spans="1:14">
      <c r="A341">
        <v>339</v>
      </c>
      <c r="B341">
        <v>48.57582020252043</v>
      </c>
      <c r="C341">
        <v>1747.318087129534</v>
      </c>
      <c r="D341">
        <v>0.445434961942031</v>
      </c>
      <c r="E341">
        <v>198.444981786751</v>
      </c>
      <c r="F341">
        <v>18.37167916345368</v>
      </c>
      <c r="G341">
        <v>33210.67562669594</v>
      </c>
      <c r="H341">
        <v>0.3909644922740349</v>
      </c>
      <c r="I341">
        <v>0.1795442187108027</v>
      </c>
      <c r="J341">
        <v>18.04759609307522</v>
      </c>
      <c r="K341">
        <v>2.891375914605151</v>
      </c>
      <c r="L341">
        <v>934.0712744285538</v>
      </c>
      <c r="M341">
        <v>416.7023621281932</v>
      </c>
      <c r="N341">
        <v>471.3313733794232</v>
      </c>
    </row>
    <row r="342" spans="1:14">
      <c r="A342">
        <v>340</v>
      </c>
      <c r="B342">
        <v>48.50921873099362</v>
      </c>
      <c r="C342">
        <v>1746.026589537</v>
      </c>
      <c r="D342">
        <v>0.4453807874923303</v>
      </c>
      <c r="E342">
        <v>198.3358883226892</v>
      </c>
      <c r="F342">
        <v>18.38526829179377</v>
      </c>
      <c r="G342">
        <v>33210.67562669596</v>
      </c>
      <c r="H342">
        <v>0.3909261165852319</v>
      </c>
      <c r="I342">
        <v>0.1795302755466686</v>
      </c>
      <c r="J342">
        <v>18.04343890834075</v>
      </c>
      <c r="K342">
        <v>2.891375914605151</v>
      </c>
      <c r="L342">
        <v>934.0712744285538</v>
      </c>
      <c r="M342">
        <v>416.7393986346849</v>
      </c>
      <c r="N342">
        <v>471.6179054508344</v>
      </c>
    </row>
    <row r="343" spans="1:14">
      <c r="A343">
        <v>341</v>
      </c>
      <c r="B343">
        <v>48.4949505191245</v>
      </c>
      <c r="C343">
        <v>1745.661872148586</v>
      </c>
      <c r="D343">
        <v>0.4453735111201796</v>
      </c>
      <c r="E343">
        <v>198.3031791468874</v>
      </c>
      <c r="F343">
        <v>18.38910948643957</v>
      </c>
      <c r="G343">
        <v>33210.67562669594</v>
      </c>
      <c r="H343">
        <v>0.3909179309180161</v>
      </c>
      <c r="I343">
        <v>0.1795249946354563</v>
      </c>
      <c r="J343">
        <v>18.04252944136885</v>
      </c>
      <c r="K343">
        <v>2.891375914605151</v>
      </c>
      <c r="L343">
        <v>934.0712744285538</v>
      </c>
      <c r="M343">
        <v>416.7497249986087</v>
      </c>
      <c r="N343">
        <v>471.6883832709521</v>
      </c>
    </row>
    <row r="344" spans="1:14">
      <c r="A344">
        <v>342</v>
      </c>
      <c r="B344">
        <v>48.45485989713228</v>
      </c>
      <c r="C344">
        <v>1745.384043960893</v>
      </c>
      <c r="D344">
        <v>0.4453159746780966</v>
      </c>
      <c r="E344">
        <v>198.290443210751</v>
      </c>
      <c r="F344">
        <v>18.39203664334786</v>
      </c>
      <c r="G344">
        <v>33210.67562669594</v>
      </c>
      <c r="H344">
        <v>0.390894591231236</v>
      </c>
      <c r="I344">
        <v>0.1795299760847678</v>
      </c>
      <c r="J344">
        <v>18.04013104318734</v>
      </c>
      <c r="K344">
        <v>2.891375914605151</v>
      </c>
      <c r="L344">
        <v>934.0712744285538</v>
      </c>
      <c r="M344">
        <v>416.758099887609</v>
      </c>
      <c r="N344">
        <v>471.8079853439129</v>
      </c>
    </row>
    <row r="345" spans="1:14">
      <c r="A345">
        <v>343</v>
      </c>
      <c r="B345">
        <v>48.49570990990158</v>
      </c>
      <c r="C345">
        <v>1745.168294305137</v>
      </c>
      <c r="D345">
        <v>0.4453989841782919</v>
      </c>
      <c r="E345">
        <v>198.2504761788398</v>
      </c>
      <c r="F345">
        <v>18.39431039286956</v>
      </c>
      <c r="G345">
        <v>33210.67562669595</v>
      </c>
      <c r="H345">
        <v>0.390918481553487</v>
      </c>
      <c r="I345">
        <v>0.1795124415674852</v>
      </c>
      <c r="J345">
        <v>18.04247299302981</v>
      </c>
      <c r="K345">
        <v>2.891375914605151</v>
      </c>
      <c r="L345">
        <v>934.0712744285538</v>
      </c>
      <c r="M345">
        <v>416.7626039673676</v>
      </c>
      <c r="N345">
        <v>471.7379798291101</v>
      </c>
    </row>
    <row r="346" spans="1:14">
      <c r="A346">
        <v>344</v>
      </c>
      <c r="B346">
        <v>48.53903713999598</v>
      </c>
      <c r="C346">
        <v>1746.15908406589</v>
      </c>
      <c r="D346">
        <v>0.4454268625130517</v>
      </c>
      <c r="E346">
        <v>198.337449089763</v>
      </c>
      <c r="F346">
        <v>18.38387325998763</v>
      </c>
      <c r="G346">
        <v>33210.67562669595</v>
      </c>
      <c r="H346">
        <v>0.3909433839002423</v>
      </c>
      <c r="I346">
        <v>0.1795253237738172</v>
      </c>
      <c r="J346">
        <v>18.04520613378943</v>
      </c>
      <c r="K346">
        <v>2.891375914605151</v>
      </c>
      <c r="L346">
        <v>934.0712744285538</v>
      </c>
      <c r="M346">
        <v>416.7345356294255</v>
      </c>
      <c r="N346">
        <v>471.5401834158586</v>
      </c>
    </row>
    <row r="347" spans="1:14">
      <c r="A347">
        <v>345</v>
      </c>
      <c r="B347">
        <v>48.49208789646897</v>
      </c>
      <c r="C347">
        <v>1745.932431446867</v>
      </c>
      <c r="D347">
        <v>0.4453550487253364</v>
      </c>
      <c r="E347">
        <v>198.3330492976561</v>
      </c>
      <c r="F347">
        <v>18.38625980882945</v>
      </c>
      <c r="G347">
        <v>33210.67562669594</v>
      </c>
      <c r="H347">
        <v>0.3909161608166939</v>
      </c>
      <c r="I347">
        <v>0.1795329482480474</v>
      </c>
      <c r="J347">
        <v>18.04241981866974</v>
      </c>
      <c r="K347">
        <v>2.891375914605151</v>
      </c>
      <c r="L347">
        <v>934.0712744285538</v>
      </c>
      <c r="M347">
        <v>416.7423947152136</v>
      </c>
      <c r="N347">
        <v>471.6645573353549</v>
      </c>
    </row>
    <row r="348" spans="1:14">
      <c r="A348">
        <v>346</v>
      </c>
      <c r="B348">
        <v>48.48857747197792</v>
      </c>
      <c r="C348">
        <v>1745.418681610242</v>
      </c>
      <c r="D348">
        <v>0.4453742258704415</v>
      </c>
      <c r="E348">
        <v>198.280062820586</v>
      </c>
      <c r="F348">
        <v>18.39167165532363</v>
      </c>
      <c r="G348">
        <v>33210.67562669596</v>
      </c>
      <c r="H348">
        <v>0.3909142969253775</v>
      </c>
      <c r="I348">
        <v>0.1795205436103937</v>
      </c>
      <c r="J348">
        <v>18.04210581222909</v>
      </c>
      <c r="K348">
        <v>2.891375914605151</v>
      </c>
      <c r="L348">
        <v>934.0712744285538</v>
      </c>
      <c r="M348">
        <v>416.7565246104335</v>
      </c>
      <c r="N348">
        <v>471.7287302223271</v>
      </c>
    </row>
    <row r="349" spans="1:14">
      <c r="A349">
        <v>347</v>
      </c>
      <c r="B349">
        <v>48.49859377125012</v>
      </c>
      <c r="C349">
        <v>1745.497986698692</v>
      </c>
      <c r="D349">
        <v>0.4453881916070872</v>
      </c>
      <c r="E349">
        <v>198.2843226486924</v>
      </c>
      <c r="F349">
        <v>18.39083604671308</v>
      </c>
      <c r="G349">
        <v>33210.67562669594</v>
      </c>
      <c r="H349">
        <v>0.3909201376054894</v>
      </c>
      <c r="I349">
        <v>0.1795193695720434</v>
      </c>
      <c r="J349">
        <v>18.04270590627691</v>
      </c>
      <c r="K349">
        <v>2.891375914605151</v>
      </c>
      <c r="L349">
        <v>934.0712744285538</v>
      </c>
      <c r="M349">
        <v>416.754352831186</v>
      </c>
      <c r="N349">
        <v>471.699638049206</v>
      </c>
    </row>
    <row r="350" spans="1:14">
      <c r="A350">
        <v>348</v>
      </c>
      <c r="B350">
        <v>48.5025142876577</v>
      </c>
      <c r="C350">
        <v>1746.03797732002</v>
      </c>
      <c r="D350">
        <v>0.445368465045945</v>
      </c>
      <c r="E350">
        <v>198.339923161391</v>
      </c>
      <c r="F350">
        <v>18.38514838177532</v>
      </c>
      <c r="G350">
        <v>33210.67562669596</v>
      </c>
      <c r="H350">
        <v>0.3909222370616856</v>
      </c>
      <c r="I350">
        <v>0.1795322986583503</v>
      </c>
      <c r="J350">
        <v>18.04304931501949</v>
      </c>
      <c r="K350">
        <v>2.891375914605151</v>
      </c>
      <c r="L350">
        <v>934.0712744285538</v>
      </c>
      <c r="M350">
        <v>416.7395340197385</v>
      </c>
      <c r="N350">
        <v>471.6326105842246</v>
      </c>
    </row>
    <row r="351" spans="1:14">
      <c r="A351">
        <v>349</v>
      </c>
      <c r="B351">
        <v>48.50524686428179</v>
      </c>
      <c r="C351">
        <v>1746.141853450315</v>
      </c>
      <c r="D351">
        <v>0.4453683735549796</v>
      </c>
      <c r="E351">
        <v>198.3498318182723</v>
      </c>
      <c r="F351">
        <v>18.38405466876167</v>
      </c>
      <c r="G351">
        <v>33210.67562669595</v>
      </c>
      <c r="H351">
        <v>0.3909238561970805</v>
      </c>
      <c r="I351">
        <v>0.1795337795491166</v>
      </c>
      <c r="J351">
        <v>18.04322945469589</v>
      </c>
      <c r="K351">
        <v>2.891375914605151</v>
      </c>
      <c r="L351">
        <v>934.0712744285538</v>
      </c>
      <c r="M351">
        <v>416.7370327866838</v>
      </c>
      <c r="N351">
        <v>471.6158510701482</v>
      </c>
    </row>
    <row r="352" spans="1:14">
      <c r="A352">
        <v>350</v>
      </c>
      <c r="B352">
        <v>48.49935342958785</v>
      </c>
      <c r="C352">
        <v>1746.17772792538</v>
      </c>
      <c r="D352">
        <v>0.4453561812805982</v>
      </c>
      <c r="E352">
        <v>198.3560990820226</v>
      </c>
      <c r="F352">
        <v>18.38367697621625</v>
      </c>
      <c r="G352">
        <v>33210.67562669595</v>
      </c>
      <c r="H352">
        <v>0.390920416839029</v>
      </c>
      <c r="I352">
        <v>0.1795364074951869</v>
      </c>
      <c r="J352">
        <v>18.04289294934753</v>
      </c>
      <c r="K352">
        <v>2.891375914605151</v>
      </c>
      <c r="L352">
        <v>934.0712744285538</v>
      </c>
      <c r="M352">
        <v>416.7362756913853</v>
      </c>
      <c r="N352">
        <v>471.6246871499814</v>
      </c>
    </row>
    <row r="353" spans="1:14">
      <c r="A353">
        <v>351</v>
      </c>
      <c r="B353">
        <v>48.51624477663243</v>
      </c>
      <c r="C353">
        <v>1745.962595116408</v>
      </c>
      <c r="D353">
        <v>0.4453966994492404</v>
      </c>
      <c r="E353">
        <v>198.3262446933752</v>
      </c>
      <c r="F353">
        <v>18.38594216338474</v>
      </c>
      <c r="G353">
        <v>33210.67562669594</v>
      </c>
      <c r="H353">
        <v>0.3909303161271985</v>
      </c>
      <c r="I353">
        <v>0.1795258711607002</v>
      </c>
      <c r="J353">
        <v>18.04383099975944</v>
      </c>
      <c r="K353">
        <v>2.891375914605151</v>
      </c>
      <c r="L353">
        <v>934.0712744285538</v>
      </c>
      <c r="M353">
        <v>416.7415804998499</v>
      </c>
      <c r="N353">
        <v>471.6110819139823</v>
      </c>
    </row>
    <row r="354" spans="1:14">
      <c r="A354">
        <v>352</v>
      </c>
      <c r="B354">
        <v>48.49947697694461</v>
      </c>
      <c r="C354">
        <v>1746.028256097064</v>
      </c>
      <c r="D354">
        <v>0.4453636810767949</v>
      </c>
      <c r="E354">
        <v>198.3401840112327</v>
      </c>
      <c r="F354">
        <v>18.38525074330692</v>
      </c>
      <c r="G354">
        <v>33210.67562669596</v>
      </c>
      <c r="H354">
        <v>0.3909205090785847</v>
      </c>
      <c r="I354">
        <v>0.1795326855068304</v>
      </c>
      <c r="J354">
        <v>18.04286808490297</v>
      </c>
      <c r="K354">
        <v>2.891375914605151</v>
      </c>
      <c r="L354">
        <v>934.0712744285538</v>
      </c>
      <c r="M354">
        <v>416.7401350413232</v>
      </c>
      <c r="N354">
        <v>471.6395434319275</v>
      </c>
    </row>
    <row r="355" spans="1:14">
      <c r="A355">
        <v>353</v>
      </c>
      <c r="B355">
        <v>48.47476270758852</v>
      </c>
      <c r="C355">
        <v>1745.615956695073</v>
      </c>
      <c r="D355">
        <v>0.4453402225482063</v>
      </c>
      <c r="E355">
        <v>198.3067999277872</v>
      </c>
      <c r="F355">
        <v>18.38959318063274</v>
      </c>
      <c r="G355">
        <v>33210.67562669594</v>
      </c>
      <c r="H355">
        <v>0.3909062369725091</v>
      </c>
      <c r="I355">
        <v>0.1795292718325383</v>
      </c>
      <c r="J355">
        <v>18.04133876719537</v>
      </c>
      <c r="K355">
        <v>2.891375914605151</v>
      </c>
      <c r="L355">
        <v>934.0712744285538</v>
      </c>
      <c r="M355">
        <v>416.7520479090463</v>
      </c>
      <c r="N355">
        <v>471.7398750684666</v>
      </c>
    </row>
    <row r="356" spans="1:14">
      <c r="A356">
        <v>354</v>
      </c>
      <c r="B356">
        <v>48.51245681188493</v>
      </c>
      <c r="C356">
        <v>1745.976043417084</v>
      </c>
      <c r="D356">
        <v>0.4453893210063612</v>
      </c>
      <c r="E356">
        <v>198.329245514776</v>
      </c>
      <c r="F356">
        <v>18.38580054650555</v>
      </c>
      <c r="G356">
        <v>33210.67562669594</v>
      </c>
      <c r="H356">
        <v>0.3909281081551016</v>
      </c>
      <c r="I356">
        <v>0.1795273541263984</v>
      </c>
      <c r="J356">
        <v>18.04361425886161</v>
      </c>
      <c r="K356">
        <v>2.891375914605151</v>
      </c>
      <c r="L356">
        <v>934.0712744285538</v>
      </c>
      <c r="M356">
        <v>416.7413088553945</v>
      </c>
      <c r="N356">
        <v>471.6184375534951</v>
      </c>
    </row>
    <row r="357" spans="1:14">
      <c r="A357">
        <v>355</v>
      </c>
      <c r="B357">
        <v>48.50882184361747</v>
      </c>
      <c r="C357">
        <v>1746.538933012228</v>
      </c>
      <c r="D357">
        <v>0.44535519797895</v>
      </c>
      <c r="E357">
        <v>198.3904483623986</v>
      </c>
      <c r="F357">
        <v>18.37987501250777</v>
      </c>
      <c r="G357">
        <v>33210.67562669596</v>
      </c>
      <c r="H357">
        <v>0.3909258328708139</v>
      </c>
      <c r="I357">
        <v>0.179542869728276</v>
      </c>
      <c r="J357">
        <v>18.04352137800371</v>
      </c>
      <c r="K357">
        <v>2.891375914605151</v>
      </c>
      <c r="L357">
        <v>934.0712744285538</v>
      </c>
      <c r="M357">
        <v>416.7263233915182</v>
      </c>
      <c r="N357">
        <v>471.5657907649122</v>
      </c>
    </row>
    <row r="358" spans="1:14">
      <c r="A358">
        <v>356</v>
      </c>
      <c r="B358">
        <v>48.48341285474508</v>
      </c>
      <c r="C358">
        <v>1745.887888718804</v>
      </c>
      <c r="D358">
        <v>0.4453421824326418</v>
      </c>
      <c r="E358">
        <v>198.3320237472636</v>
      </c>
      <c r="F358">
        <v>18.3867288963213</v>
      </c>
      <c r="G358">
        <v>33210.67562669596</v>
      </c>
      <c r="H358">
        <v>0.3909112028773959</v>
      </c>
      <c r="I358">
        <v>0.1795336874338476</v>
      </c>
      <c r="J358">
        <v>18.04190117545068</v>
      </c>
      <c r="K358">
        <v>2.891375914605151</v>
      </c>
      <c r="L358">
        <v>934.0712744285538</v>
      </c>
      <c r="M358">
        <v>416.7445091036143</v>
      </c>
      <c r="N358">
        <v>471.6914584384217</v>
      </c>
    </row>
    <row r="359" spans="1:14">
      <c r="A359">
        <v>357</v>
      </c>
      <c r="B359">
        <v>48.49083171087618</v>
      </c>
      <c r="C359">
        <v>1746.438502628273</v>
      </c>
      <c r="D359">
        <v>0.4453283053118472</v>
      </c>
      <c r="E359">
        <v>198.3873236274909</v>
      </c>
      <c r="F359">
        <v>18.3809319623527</v>
      </c>
      <c r="G359">
        <v>33210.67562669594</v>
      </c>
      <c r="H359">
        <v>0.3909153875298041</v>
      </c>
      <c r="I359">
        <v>0.1795455011971436</v>
      </c>
      <c r="J359">
        <v>18.04245064130604</v>
      </c>
      <c r="K359">
        <v>2.891375914605151</v>
      </c>
      <c r="L359">
        <v>934.0712744285538</v>
      </c>
      <c r="M359">
        <v>416.7296487430519</v>
      </c>
      <c r="N359">
        <v>471.6158107655713</v>
      </c>
    </row>
    <row r="360" spans="1:14">
      <c r="A360">
        <v>358</v>
      </c>
      <c r="B360">
        <v>48.49163383813111</v>
      </c>
      <c r="C360">
        <v>1746.242912586039</v>
      </c>
      <c r="D360">
        <v>0.4453392895223031</v>
      </c>
      <c r="E360">
        <v>198.3662275194798</v>
      </c>
      <c r="F360">
        <v>18.38299074079235</v>
      </c>
      <c r="G360">
        <v>33210.67562669595</v>
      </c>
      <c r="H360">
        <v>0.3909159044166181</v>
      </c>
      <c r="I360">
        <v>0.1795403707666705</v>
      </c>
      <c r="J360">
        <v>18.04245800524283</v>
      </c>
      <c r="K360">
        <v>2.891375914605151</v>
      </c>
      <c r="L360">
        <v>934.0712744285538</v>
      </c>
      <c r="M360">
        <v>416.7347407065351</v>
      </c>
      <c r="N360">
        <v>471.6341095220626</v>
      </c>
    </row>
    <row r="361" spans="1:14">
      <c r="A361">
        <v>359</v>
      </c>
      <c r="B361">
        <v>48.49255802178909</v>
      </c>
      <c r="C361">
        <v>1746.180635334521</v>
      </c>
      <c r="D361">
        <v>0.4453439908641092</v>
      </c>
      <c r="E361">
        <v>198.3592376878922</v>
      </c>
      <c r="F361">
        <v>18.38364636720054</v>
      </c>
      <c r="G361">
        <v>33210.67562669594</v>
      </c>
      <c r="H361">
        <v>0.390916460937982</v>
      </c>
      <c r="I361">
        <v>0.1795385005926744</v>
      </c>
      <c r="J361">
        <v>18.04249877934146</v>
      </c>
      <c r="K361">
        <v>2.891375914605151</v>
      </c>
      <c r="L361">
        <v>934.0712744285538</v>
      </c>
      <c r="M361">
        <v>416.7363822546803</v>
      </c>
      <c r="N361">
        <v>471.6390704429655</v>
      </c>
    </row>
    <row r="362" spans="1:14">
      <c r="A362">
        <v>360</v>
      </c>
      <c r="B362">
        <v>48.49899990513293</v>
      </c>
      <c r="C362">
        <v>1746.477580689281</v>
      </c>
      <c r="D362">
        <v>0.4453407965673397</v>
      </c>
      <c r="E362">
        <v>198.3880358321542</v>
      </c>
      <c r="F362">
        <v>18.38052068242071</v>
      </c>
      <c r="G362">
        <v>33210.67562669596</v>
      </c>
      <c r="H362">
        <v>0.390920126763784</v>
      </c>
      <c r="I362">
        <v>0.1795442295196789</v>
      </c>
      <c r="J362">
        <v>18.04293729470567</v>
      </c>
      <c r="K362">
        <v>2.891375914605151</v>
      </c>
      <c r="L362">
        <v>934.0712744285538</v>
      </c>
      <c r="M362">
        <v>416.7282216399212</v>
      </c>
      <c r="N362">
        <v>471.5926005107987</v>
      </c>
    </row>
    <row r="363" spans="1:14">
      <c r="A363">
        <v>361</v>
      </c>
      <c r="B363">
        <v>48.50308195081917</v>
      </c>
      <c r="C363">
        <v>1746.585572365213</v>
      </c>
      <c r="D363">
        <v>0.44534271733112</v>
      </c>
      <c r="E363">
        <v>198.3977823932833</v>
      </c>
      <c r="F363">
        <v>18.37938421177513</v>
      </c>
      <c r="G363">
        <v>33210.67562669594</v>
      </c>
      <c r="H363">
        <v>0.3909224740415503</v>
      </c>
      <c r="I363">
        <v>0.1795457992710396</v>
      </c>
      <c r="J363">
        <v>18.04319819049796</v>
      </c>
      <c r="K363">
        <v>2.891375914605151</v>
      </c>
      <c r="L363">
        <v>934.0712744285538</v>
      </c>
      <c r="M363">
        <v>416.7252025451422</v>
      </c>
      <c r="N363">
        <v>471.5721877279289</v>
      </c>
    </row>
    <row r="364" spans="1:14">
      <c r="A364">
        <v>362</v>
      </c>
      <c r="B364">
        <v>48.49939875623609</v>
      </c>
      <c r="C364">
        <v>1746.647711857813</v>
      </c>
      <c r="D364">
        <v>0.4453330952286653</v>
      </c>
      <c r="E364">
        <v>198.4058968822017</v>
      </c>
      <c r="F364">
        <v>18.37873033887249</v>
      </c>
      <c r="G364">
        <v>33210.67562669594</v>
      </c>
      <c r="H364">
        <v>0.3909203033206879</v>
      </c>
      <c r="I364">
        <v>0.1795485627299924</v>
      </c>
      <c r="J364">
        <v>18.04299703487015</v>
      </c>
      <c r="K364">
        <v>2.891375914605151</v>
      </c>
      <c r="L364">
        <v>934.0712744285538</v>
      </c>
      <c r="M364">
        <v>416.7235635169606</v>
      </c>
      <c r="N364">
        <v>471.5726257585391</v>
      </c>
    </row>
    <row r="365" spans="1:14">
      <c r="A365">
        <v>363</v>
      </c>
      <c r="B365">
        <v>48.50202817089697</v>
      </c>
      <c r="C365">
        <v>1746.954278666818</v>
      </c>
      <c r="D365">
        <v>0.4453226592800899</v>
      </c>
      <c r="E365">
        <v>198.4373027322093</v>
      </c>
      <c r="F365">
        <v>18.37550512068428</v>
      </c>
      <c r="G365">
        <v>33210.67562669594</v>
      </c>
      <c r="H365">
        <v>0.3909217408450945</v>
      </c>
      <c r="I365">
        <v>0.1795556939099826</v>
      </c>
      <c r="J365">
        <v>18.04321505381554</v>
      </c>
      <c r="K365">
        <v>2.891375914605151</v>
      </c>
      <c r="L365">
        <v>934.0712744285538</v>
      </c>
      <c r="M365">
        <v>416.7152292040054</v>
      </c>
      <c r="N365">
        <v>471.5338288851568</v>
      </c>
    </row>
    <row r="366" spans="1:14">
      <c r="A366">
        <v>364</v>
      </c>
      <c r="B366">
        <v>48.50056676979703</v>
      </c>
      <c r="C366">
        <v>1746.964753926853</v>
      </c>
      <c r="D366">
        <v>0.4453195152584229</v>
      </c>
      <c r="E366">
        <v>198.4390140434153</v>
      </c>
      <c r="F366">
        <v>18.37539493632367</v>
      </c>
      <c r="G366">
        <v>33210.67562669595</v>
      </c>
      <c r="H366">
        <v>0.3909208760647179</v>
      </c>
      <c r="I366">
        <v>0.1795564771322961</v>
      </c>
      <c r="J366">
        <v>18.0431328695838</v>
      </c>
      <c r="K366">
        <v>2.891375914605151</v>
      </c>
      <c r="L366">
        <v>934.0712744285538</v>
      </c>
      <c r="M366">
        <v>416.7149102880569</v>
      </c>
      <c r="N366">
        <v>471.5351694503654</v>
      </c>
    </row>
    <row r="367" spans="1:14">
      <c r="A367">
        <v>365</v>
      </c>
      <c r="B367">
        <v>48.49409937341993</v>
      </c>
      <c r="C367">
        <v>1746.850017310461</v>
      </c>
      <c r="D367">
        <v>0.4453136819516658</v>
      </c>
      <c r="E367">
        <v>198.429547098973</v>
      </c>
      <c r="F367">
        <v>18.37660186915646</v>
      </c>
      <c r="G367">
        <v>33210.67562669596</v>
      </c>
      <c r="H367">
        <v>0.3909171338910556</v>
      </c>
      <c r="I367">
        <v>0.1795554696498652</v>
      </c>
      <c r="J367">
        <v>18.04273139509595</v>
      </c>
      <c r="K367">
        <v>2.891375914605151</v>
      </c>
      <c r="L367">
        <v>934.0712744285538</v>
      </c>
      <c r="M367">
        <v>416.718151695495</v>
      </c>
      <c r="N367">
        <v>471.5616150078521</v>
      </c>
    </row>
    <row r="368" spans="1:14">
      <c r="A368">
        <v>366</v>
      </c>
      <c r="B368">
        <v>48.49874028127424</v>
      </c>
      <c r="C368">
        <v>1746.959620253232</v>
      </c>
      <c r="D368">
        <v>0.4453165443436017</v>
      </c>
      <c r="E368">
        <v>198.4392346806056</v>
      </c>
      <c r="F368">
        <v>18.37544893487015</v>
      </c>
      <c r="G368">
        <v>33210.67562669594</v>
      </c>
      <c r="H368">
        <v>0.3909198177442178</v>
      </c>
      <c r="I368">
        <v>0.1795568551903788</v>
      </c>
      <c r="J368">
        <v>18.04302531250443</v>
      </c>
      <c r="K368">
        <v>2.891375914605151</v>
      </c>
      <c r="L368">
        <v>934.0712744285538</v>
      </c>
      <c r="M368">
        <v>416.7151301195723</v>
      </c>
      <c r="N368">
        <v>471.5396431921872</v>
      </c>
    </row>
    <row r="369" spans="1:14">
      <c r="A369">
        <v>367</v>
      </c>
      <c r="B369">
        <v>48.47990226587032</v>
      </c>
      <c r="C369">
        <v>1746.815550144345</v>
      </c>
      <c r="D369">
        <v>0.445290229954122</v>
      </c>
      <c r="E369">
        <v>198.4318291912602</v>
      </c>
      <c r="F369">
        <v>18.37696446576217</v>
      </c>
      <c r="G369">
        <v>33210.67562669596</v>
      </c>
      <c r="H369">
        <v>0.3909088701202478</v>
      </c>
      <c r="I369">
        <v>0.1795587282142231</v>
      </c>
      <c r="J369">
        <v>18.04189580891148</v>
      </c>
      <c r="K369">
        <v>2.891375914605151</v>
      </c>
      <c r="L369">
        <v>934.0712744285538</v>
      </c>
      <c r="M369">
        <v>416.7195462150487</v>
      </c>
      <c r="N369">
        <v>471.5965732763217</v>
      </c>
    </row>
    <row r="370" spans="1:14">
      <c r="A370">
        <v>368</v>
      </c>
      <c r="B370">
        <v>48.49601182721862</v>
      </c>
      <c r="C370">
        <v>1746.989368971957</v>
      </c>
      <c r="D370">
        <v>0.4453102298005045</v>
      </c>
      <c r="E370">
        <v>198.4435250639546</v>
      </c>
      <c r="F370">
        <v>18.37513602737826</v>
      </c>
      <c r="G370">
        <v>33210.67562669594</v>
      </c>
      <c r="H370">
        <v>0.390918213839867</v>
      </c>
      <c r="I370">
        <v>0.1795584581237544</v>
      </c>
      <c r="J370">
        <v>18.04287277729626</v>
      </c>
      <c r="K370">
        <v>2.891375914605151</v>
      </c>
      <c r="L370">
        <v>934.0712744285538</v>
      </c>
      <c r="M370">
        <v>416.7143806926514</v>
      </c>
      <c r="N370">
        <v>471.5424933074183</v>
      </c>
    </row>
    <row r="371" spans="1:14">
      <c r="A371">
        <v>369</v>
      </c>
      <c r="B371">
        <v>48.51402108633467</v>
      </c>
      <c r="C371">
        <v>1746.828724645185</v>
      </c>
      <c r="D371">
        <v>0.4453500703395279</v>
      </c>
      <c r="E371">
        <v>198.4189748484435</v>
      </c>
      <c r="F371">
        <v>18.37682586755253</v>
      </c>
      <c r="G371">
        <v>33210.67562669594</v>
      </c>
      <c r="H371">
        <v>0.3909287686097909</v>
      </c>
      <c r="I371">
        <v>0.1795489589649847</v>
      </c>
      <c r="J371">
        <v>18.04388885020882</v>
      </c>
      <c r="K371">
        <v>2.891375914605151</v>
      </c>
      <c r="L371">
        <v>934.0712744285538</v>
      </c>
      <c r="M371">
        <v>416.7182101822717</v>
      </c>
      <c r="N371">
        <v>471.5204993241505</v>
      </c>
    </row>
    <row r="372" spans="1:14">
      <c r="A372">
        <v>370</v>
      </c>
      <c r="B372">
        <v>48.50071757040638</v>
      </c>
      <c r="C372">
        <v>1747.001706761573</v>
      </c>
      <c r="D372">
        <v>0.4453179968101147</v>
      </c>
      <c r="E372">
        <v>198.4428749439884</v>
      </c>
      <c r="F372">
        <v>18.37500625729183</v>
      </c>
      <c r="G372">
        <v>33210.67562669594</v>
      </c>
      <c r="H372">
        <v>0.3909209636234217</v>
      </c>
      <c r="I372">
        <v>0.1795573151696103</v>
      </c>
      <c r="J372">
        <v>18.04314982736969</v>
      </c>
      <c r="K372">
        <v>2.891375914605151</v>
      </c>
      <c r="L372">
        <v>934.0712744285538</v>
      </c>
      <c r="M372">
        <v>416.7139783661079</v>
      </c>
      <c r="N372">
        <v>471.5312111606</v>
      </c>
    </row>
    <row r="373" spans="1:14">
      <c r="A373">
        <v>371</v>
      </c>
      <c r="B373">
        <v>48.5046709003635</v>
      </c>
      <c r="C373">
        <v>1746.870850662405</v>
      </c>
      <c r="D373">
        <v>0.445331365911379</v>
      </c>
      <c r="E373">
        <v>198.4273327059352</v>
      </c>
      <c r="F373">
        <v>18.37638270801234</v>
      </c>
      <c r="G373">
        <v>33210.67562669595</v>
      </c>
      <c r="H373">
        <v>0.390923286238009</v>
      </c>
      <c r="I373">
        <v>0.1795529403278436</v>
      </c>
      <c r="J373">
        <v>18.04335260089067</v>
      </c>
      <c r="K373">
        <v>2.891375914605151</v>
      </c>
      <c r="L373">
        <v>934.0712744285538</v>
      </c>
      <c r="M373">
        <v>416.7172223114084</v>
      </c>
      <c r="N373">
        <v>471.5352961207515</v>
      </c>
    </row>
    <row r="374" spans="1:14">
      <c r="A374">
        <v>372</v>
      </c>
      <c r="B374">
        <v>48.50622431481943</v>
      </c>
      <c r="C374">
        <v>1746.751912399447</v>
      </c>
      <c r="D374">
        <v>0.4453399326689982</v>
      </c>
      <c r="E374">
        <v>198.4140609448638</v>
      </c>
      <c r="F374">
        <v>18.37763397616509</v>
      </c>
      <c r="G374">
        <v>33210.67562669594</v>
      </c>
      <c r="H374">
        <v>0.3909242204171338</v>
      </c>
      <c r="I374">
        <v>0.1795495040219146</v>
      </c>
      <c r="J374">
        <v>18.04341894726994</v>
      </c>
      <c r="K374">
        <v>2.891375914605151</v>
      </c>
      <c r="L374">
        <v>934.0712744285538</v>
      </c>
      <c r="M374">
        <v>416.7202896294945</v>
      </c>
      <c r="N374">
        <v>471.5442047691976</v>
      </c>
    </row>
    <row r="375" spans="1:14">
      <c r="A375">
        <v>373</v>
      </c>
      <c r="B375">
        <v>48.50912008854326</v>
      </c>
      <c r="C375">
        <v>1746.886777240895</v>
      </c>
      <c r="D375">
        <v>0.4453384939579995</v>
      </c>
      <c r="E375">
        <v>198.4271721933418</v>
      </c>
      <c r="F375">
        <v>18.37621516830377</v>
      </c>
      <c r="G375">
        <v>33210.67562669594</v>
      </c>
      <c r="H375">
        <v>0.3909258803413304</v>
      </c>
      <c r="I375">
        <v>0.1795519752216469</v>
      </c>
      <c r="J375">
        <v>18.04361448951797</v>
      </c>
      <c r="K375">
        <v>2.891375914605151</v>
      </c>
      <c r="L375">
        <v>934.0712744285538</v>
      </c>
      <c r="M375">
        <v>416.7167239439625</v>
      </c>
      <c r="N375">
        <v>471.5239134328569</v>
      </c>
    </row>
    <row r="376" spans="1:14">
      <c r="A376">
        <v>374</v>
      </c>
      <c r="B376">
        <v>48.51298160018762</v>
      </c>
      <c r="C376">
        <v>1746.982150446982</v>
      </c>
      <c r="D376">
        <v>0.4453406366107135</v>
      </c>
      <c r="E376">
        <v>198.4356716264217</v>
      </c>
      <c r="F376">
        <v>18.37521195338489</v>
      </c>
      <c r="G376">
        <v>33210.67562669594</v>
      </c>
      <c r="H376">
        <v>0.3909280996397363</v>
      </c>
      <c r="I376">
        <v>0.1795533028025391</v>
      </c>
      <c r="J376">
        <v>18.0438598335057</v>
      </c>
      <c r="K376">
        <v>2.891375914605151</v>
      </c>
      <c r="L376">
        <v>934.0712744285538</v>
      </c>
      <c r="M376">
        <v>416.7140342203122</v>
      </c>
      <c r="N376">
        <v>471.5052451719615</v>
      </c>
    </row>
    <row r="377" spans="1:14">
      <c r="A377">
        <v>375</v>
      </c>
      <c r="B377">
        <v>48.51193185297924</v>
      </c>
      <c r="C377">
        <v>1746.684958322134</v>
      </c>
      <c r="D377">
        <v>0.4453534013176694</v>
      </c>
      <c r="E377">
        <v>198.4045975593386</v>
      </c>
      <c r="F377">
        <v>18.37833842920352</v>
      </c>
      <c r="G377">
        <v>33210.67562669594</v>
      </c>
      <c r="H377">
        <v>0.3909275788878552</v>
      </c>
      <c r="I377">
        <v>0.1795459622344001</v>
      </c>
      <c r="J377">
        <v>18.04373568523631</v>
      </c>
      <c r="K377">
        <v>2.891375914605151</v>
      </c>
      <c r="L377">
        <v>934.0712744285538</v>
      </c>
      <c r="M377">
        <v>416.7220541799759</v>
      </c>
      <c r="N377">
        <v>471.5395470475212</v>
      </c>
    </row>
    <row r="378" spans="1:14">
      <c r="A378">
        <v>376</v>
      </c>
      <c r="B378">
        <v>48.51206044104646</v>
      </c>
      <c r="C378">
        <v>1747.024252687575</v>
      </c>
      <c r="D378">
        <v>0.4453369230963309</v>
      </c>
      <c r="E378">
        <v>198.4405161167966</v>
      </c>
      <c r="F378">
        <v>18.37476912175652</v>
      </c>
      <c r="G378">
        <v>33210.67562669594</v>
      </c>
      <c r="H378">
        <v>0.3909275499839971</v>
      </c>
      <c r="I378">
        <v>0.1795546781937758</v>
      </c>
      <c r="J378">
        <v>18.04381517245211</v>
      </c>
      <c r="K378">
        <v>2.891375914605151</v>
      </c>
      <c r="L378">
        <v>934.0712744285538</v>
      </c>
      <c r="M378">
        <v>416.712909049064</v>
      </c>
      <c r="N378">
        <v>471.5025041344371</v>
      </c>
    </row>
    <row r="379" spans="1:14">
      <c r="A379">
        <v>377</v>
      </c>
      <c r="B379">
        <v>48.51595221482665</v>
      </c>
      <c r="C379">
        <v>1746.891075126949</v>
      </c>
      <c r="D379">
        <v>0.4453504217073124</v>
      </c>
      <c r="E379">
        <v>198.424785883736</v>
      </c>
      <c r="F379">
        <v>18.376169957197</v>
      </c>
      <c r="G379">
        <v>33210.67562669594</v>
      </c>
      <c r="H379">
        <v>0.3909298674894245</v>
      </c>
      <c r="I379">
        <v>0.1795499943775959</v>
      </c>
      <c r="J379">
        <v>18.04401324669401</v>
      </c>
      <c r="K379">
        <v>2.891375914605151</v>
      </c>
      <c r="L379">
        <v>934.0712744285538</v>
      </c>
      <c r="M379">
        <v>416.7164809409565</v>
      </c>
      <c r="N379">
        <v>471.5090530654754</v>
      </c>
    </row>
    <row r="380" spans="1:14">
      <c r="A380">
        <v>378</v>
      </c>
      <c r="B380">
        <v>48.50979475525928</v>
      </c>
      <c r="C380">
        <v>1747.055724135231</v>
      </c>
      <c r="D380">
        <v>0.4453313417501134</v>
      </c>
      <c r="E380">
        <v>198.4447959795791</v>
      </c>
      <c r="F380">
        <v>18.37443811881447</v>
      </c>
      <c r="G380">
        <v>33210.67562669595</v>
      </c>
      <c r="H380">
        <v>0.390926213247662</v>
      </c>
      <c r="I380">
        <v>0.1795561968803533</v>
      </c>
      <c r="J380">
        <v>18.04368990748034</v>
      </c>
      <c r="K380">
        <v>2.891375914605151</v>
      </c>
      <c r="L380">
        <v>934.0712744285538</v>
      </c>
      <c r="M380">
        <v>416.7120922897533</v>
      </c>
      <c r="N380">
        <v>471.5038862011515</v>
      </c>
    </row>
    <row r="381" spans="1:14">
      <c r="A381">
        <v>379</v>
      </c>
      <c r="B381">
        <v>48.51593925529401</v>
      </c>
      <c r="C381">
        <v>1747.389218426507</v>
      </c>
      <c r="D381">
        <v>0.4453258577252974</v>
      </c>
      <c r="E381">
        <v>198.4775994520971</v>
      </c>
      <c r="F381">
        <v>18.3709313041029</v>
      </c>
      <c r="G381">
        <v>33210.67562669596</v>
      </c>
      <c r="H381">
        <v>0.3909297045539867</v>
      </c>
      <c r="I381">
        <v>0.179562882386522</v>
      </c>
      <c r="J381">
        <v>18.04411756426611</v>
      </c>
      <c r="K381">
        <v>2.891375914605151</v>
      </c>
      <c r="L381">
        <v>934.0712744285538</v>
      </c>
      <c r="M381">
        <v>416.7030293473573</v>
      </c>
      <c r="N381">
        <v>471.4547784244573</v>
      </c>
    </row>
    <row r="382" spans="1:14">
      <c r="A382">
        <v>380</v>
      </c>
      <c r="B382">
        <v>48.50261302032677</v>
      </c>
      <c r="C382">
        <v>1746.780083609351</v>
      </c>
      <c r="D382">
        <v>0.445332200504356</v>
      </c>
      <c r="E382">
        <v>198.41857499523</v>
      </c>
      <c r="F382">
        <v>18.37733759072474</v>
      </c>
      <c r="G382">
        <v>33210.67562669594</v>
      </c>
      <c r="H382">
        <v>0.3909221140776298</v>
      </c>
      <c r="I382">
        <v>0.1795511791690954</v>
      </c>
      <c r="J382">
        <v>18.04321228970148</v>
      </c>
      <c r="K382">
        <v>2.891375914605151</v>
      </c>
      <c r="L382">
        <v>934.0712744285538</v>
      </c>
      <c r="M382">
        <v>416.7197571500579</v>
      </c>
      <c r="N382">
        <v>471.5494850350859</v>
      </c>
    </row>
    <row r="383" spans="1:14">
      <c r="A383">
        <v>381</v>
      </c>
      <c r="B383">
        <v>48.51011448969376</v>
      </c>
      <c r="C383">
        <v>1746.429843170865</v>
      </c>
      <c r="D383">
        <v>0.4453627643518209</v>
      </c>
      <c r="E383">
        <v>198.3783151693542</v>
      </c>
      <c r="F383">
        <v>18.38102310194132</v>
      </c>
      <c r="G383">
        <v>33210.67562669596</v>
      </c>
      <c r="H383">
        <v>0.3909265999854946</v>
      </c>
      <c r="I383">
        <v>0.1795398764125367</v>
      </c>
      <c r="J383">
        <v>18.04357562039144</v>
      </c>
      <c r="K383">
        <v>2.891375914605151</v>
      </c>
      <c r="L383">
        <v>934.0712744285538</v>
      </c>
      <c r="M383">
        <v>416.7290228351157</v>
      </c>
      <c r="N383">
        <v>471.5714956544539</v>
      </c>
    </row>
    <row r="384" spans="1:14">
      <c r="A384">
        <v>382</v>
      </c>
      <c r="B384">
        <v>48.50867967315698</v>
      </c>
      <c r="C384">
        <v>1746.878717449984</v>
      </c>
      <c r="D384">
        <v>0.4453381012065497</v>
      </c>
      <c r="E384">
        <v>198.4264992493098</v>
      </c>
      <c r="F384">
        <v>18.37629995292591</v>
      </c>
      <c r="G384">
        <v>33210.67562669594</v>
      </c>
      <c r="H384">
        <v>0.3909256238072484</v>
      </c>
      <c r="I384">
        <v>0.1795519170225569</v>
      </c>
      <c r="J384">
        <v>18.04358713498443</v>
      </c>
      <c r="K384">
        <v>2.891375914605151</v>
      </c>
      <c r="L384">
        <v>934.0712744285538</v>
      </c>
      <c r="M384">
        <v>416.7169347256785</v>
      </c>
      <c r="N384">
        <v>471.5257382381213</v>
      </c>
    </row>
    <row r="385" spans="1:14">
      <c r="A385">
        <v>383</v>
      </c>
      <c r="B385">
        <v>48.5060646128466</v>
      </c>
      <c r="C385">
        <v>1746.863956295588</v>
      </c>
      <c r="D385">
        <v>0.4453342012384369</v>
      </c>
      <c r="E385">
        <v>198.426028275172</v>
      </c>
      <c r="F385">
        <v>18.37645523428016</v>
      </c>
      <c r="G385">
        <v>33210.67562669594</v>
      </c>
      <c r="H385">
        <v>0.3909241053220237</v>
      </c>
      <c r="I385">
        <v>0.1795522938612298</v>
      </c>
      <c r="J385">
        <v>18.04343149808357</v>
      </c>
      <c r="K385">
        <v>2.891375914605151</v>
      </c>
      <c r="L385">
        <v>934.0712744285538</v>
      </c>
      <c r="M385">
        <v>416.7174241644825</v>
      </c>
      <c r="N385">
        <v>471.5330738581943</v>
      </c>
    </row>
    <row r="386" spans="1:14">
      <c r="A386">
        <v>384</v>
      </c>
      <c r="B386">
        <v>48.50277395241157</v>
      </c>
      <c r="C386">
        <v>1746.767592463591</v>
      </c>
      <c r="D386">
        <v>0.445333116126201</v>
      </c>
      <c r="E386">
        <v>198.4171871196764</v>
      </c>
      <c r="F386">
        <v>18.37746900717849</v>
      </c>
      <c r="G386">
        <v>33210.67562669596</v>
      </c>
      <c r="H386">
        <v>0.3909222158048774</v>
      </c>
      <c r="I386">
        <v>0.179550776682345</v>
      </c>
      <c r="J386">
        <v>18.04321879876778</v>
      </c>
      <c r="K386">
        <v>2.891375914605151</v>
      </c>
      <c r="L386">
        <v>934.0712744285538</v>
      </c>
      <c r="M386">
        <v>416.7201209040705</v>
      </c>
      <c r="N386">
        <v>471.550639891648</v>
      </c>
    </row>
    <row r="387" spans="1:14">
      <c r="A387">
        <v>385</v>
      </c>
      <c r="B387">
        <v>48.50675530820821</v>
      </c>
      <c r="C387">
        <v>1746.90781560987</v>
      </c>
      <c r="D387">
        <v>0.4453332562260194</v>
      </c>
      <c r="E387">
        <v>198.4303880744228</v>
      </c>
      <c r="F387">
        <v>18.375993859777</v>
      </c>
      <c r="G387">
        <v>33210.67562669596</v>
      </c>
      <c r="H387">
        <v>0.3909244915264253</v>
      </c>
      <c r="I387">
        <v>0.1795532410975249</v>
      </c>
      <c r="J387">
        <v>18.04348107815109</v>
      </c>
      <c r="K387">
        <v>2.891375914605151</v>
      </c>
      <c r="L387">
        <v>934.0712744285538</v>
      </c>
      <c r="M387">
        <v>416.7162032535341</v>
      </c>
      <c r="N387">
        <v>471.5267186462945</v>
      </c>
    </row>
    <row r="388" spans="1:14">
      <c r="A388">
        <v>386</v>
      </c>
      <c r="B388">
        <v>48.50618074489995</v>
      </c>
      <c r="C388">
        <v>1746.934193644153</v>
      </c>
      <c r="D388">
        <v>0.4453309915312747</v>
      </c>
      <c r="E388">
        <v>198.4334357743162</v>
      </c>
      <c r="F388">
        <v>18.37571638933892</v>
      </c>
      <c r="G388">
        <v>33210.67562669594</v>
      </c>
      <c r="H388">
        <v>0.3909241636845778</v>
      </c>
      <c r="I388">
        <v>0.1795539810932236</v>
      </c>
      <c r="J388">
        <v>18.04345309520816</v>
      </c>
      <c r="K388">
        <v>2.891375914605151</v>
      </c>
      <c r="L388">
        <v>934.0712744285538</v>
      </c>
      <c r="M388">
        <v>416.7156166101726</v>
      </c>
      <c r="N388">
        <v>471.5258434656731</v>
      </c>
    </row>
    <row r="389" spans="1:14">
      <c r="A389">
        <v>387</v>
      </c>
      <c r="B389">
        <v>48.50532553478119</v>
      </c>
      <c r="C389">
        <v>1746.993229274099</v>
      </c>
      <c r="D389">
        <v>0.4453265878000796</v>
      </c>
      <c r="E389">
        <v>198.4400579596647</v>
      </c>
      <c r="F389">
        <v>18.37509542414307</v>
      </c>
      <c r="G389">
        <v>33210.67562669595</v>
      </c>
      <c r="H389">
        <v>0.3909236499918771</v>
      </c>
      <c r="I389">
        <v>0.1795557170398397</v>
      </c>
      <c r="J389">
        <v>18.04341526848697</v>
      </c>
      <c r="K389">
        <v>2.891375914605151</v>
      </c>
      <c r="L389">
        <v>934.0712744285538</v>
      </c>
      <c r="M389">
        <v>416.7140914988657</v>
      </c>
      <c r="N389">
        <v>471.5216130022233</v>
      </c>
    </row>
    <row r="390" spans="1:14">
      <c r="A390">
        <v>388</v>
      </c>
      <c r="B390">
        <v>48.50562947773564</v>
      </c>
      <c r="C390">
        <v>1746.829346556627</v>
      </c>
      <c r="D390">
        <v>0.4453351764834281</v>
      </c>
      <c r="E390">
        <v>198.4225476467661</v>
      </c>
      <c r="F390">
        <v>18.37681932497966</v>
      </c>
      <c r="G390">
        <v>33210.67562669594</v>
      </c>
      <c r="H390">
        <v>0.390923876702731</v>
      </c>
      <c r="I390">
        <v>0.1795514413866665</v>
      </c>
      <c r="J390">
        <v>18.04339921227145</v>
      </c>
      <c r="K390">
        <v>2.891375914605151</v>
      </c>
      <c r="L390">
        <v>934.0712744285538</v>
      </c>
      <c r="M390">
        <v>416.7184535751781</v>
      </c>
      <c r="N390">
        <v>471.5384039552638</v>
      </c>
    </row>
    <row r="391" spans="1:14">
      <c r="A391">
        <v>389</v>
      </c>
      <c r="B391">
        <v>48.50488433167244</v>
      </c>
      <c r="C391">
        <v>1746.846849947191</v>
      </c>
      <c r="D391">
        <v>0.4453329915628315</v>
      </c>
      <c r="E391">
        <v>198.4247143051471</v>
      </c>
      <c r="F391">
        <v>18.37663518940648</v>
      </c>
      <c r="G391">
        <v>33210.67562669595</v>
      </c>
      <c r="H391">
        <v>0.3909234357110207</v>
      </c>
      <c r="I391">
        <v>0.1795521189259558</v>
      </c>
      <c r="J391">
        <v>18.04335949923649</v>
      </c>
      <c r="K391">
        <v>2.891375914605151</v>
      </c>
      <c r="L391">
        <v>934.0712744285538</v>
      </c>
      <c r="M391">
        <v>416.7179985554898</v>
      </c>
      <c r="N391">
        <v>471.5381482964488</v>
      </c>
    </row>
    <row r="392" spans="1:14">
      <c r="A392">
        <v>390</v>
      </c>
      <c r="B392">
        <v>48.50973704619879</v>
      </c>
      <c r="C392">
        <v>1746.565107688718</v>
      </c>
      <c r="D392">
        <v>0.4453554780470635</v>
      </c>
      <c r="E392">
        <v>198.3928193548736</v>
      </c>
      <c r="F392">
        <v>18.37959956484179</v>
      </c>
      <c r="G392">
        <v>33210.67562669593</v>
      </c>
      <c r="H392">
        <v>0.3909263559500515</v>
      </c>
      <c r="I392">
        <v>0.1795433860240404</v>
      </c>
      <c r="J392">
        <v>18.04358282238218</v>
      </c>
      <c r="K392">
        <v>2.891375914605151</v>
      </c>
      <c r="L392">
        <v>934.0712744285538</v>
      </c>
      <c r="M392">
        <v>416.725475582858</v>
      </c>
      <c r="N392">
        <v>471.5581302983229</v>
      </c>
    </row>
    <row r="393" spans="1:14">
      <c r="A393">
        <v>391</v>
      </c>
      <c r="B393">
        <v>48.51502754622778</v>
      </c>
      <c r="C393">
        <v>1746.774899197974</v>
      </c>
      <c r="D393">
        <v>0.4453545324303535</v>
      </c>
      <c r="E393">
        <v>198.4128555481295</v>
      </c>
      <c r="F393">
        <v>18.37739213448886</v>
      </c>
      <c r="G393">
        <v>33210.67562669594</v>
      </c>
      <c r="H393">
        <v>0.3909293790295703</v>
      </c>
      <c r="I393">
        <v>0.1795472095305108</v>
      </c>
      <c r="J393">
        <v>18.04393541768388</v>
      </c>
      <c r="K393">
        <v>2.891375914605151</v>
      </c>
      <c r="L393">
        <v>934.0712744285538</v>
      </c>
      <c r="M393">
        <v>416.719693209121</v>
      </c>
      <c r="N393">
        <v>471.5239334319863</v>
      </c>
    </row>
    <row r="394" spans="1:14">
      <c r="A394">
        <v>392</v>
      </c>
      <c r="B394">
        <v>48.51305173861768</v>
      </c>
      <c r="C394">
        <v>1746.77403017821</v>
      </c>
      <c r="D394">
        <v>0.4453510600863863</v>
      </c>
      <c r="E394">
        <v>198.4135843917405</v>
      </c>
      <c r="F394">
        <v>18.37740127723812</v>
      </c>
      <c r="G394">
        <v>33210.67562669594</v>
      </c>
      <c r="H394">
        <v>0.3909282243254691</v>
      </c>
      <c r="I394">
        <v>0.1795478022331704</v>
      </c>
      <c r="J394">
        <v>18.04382019201292</v>
      </c>
      <c r="K394">
        <v>2.891375914605151</v>
      </c>
      <c r="L394">
        <v>934.0712744285538</v>
      </c>
      <c r="M394">
        <v>416.7197435456783</v>
      </c>
      <c r="N394">
        <v>471.528204194992</v>
      </c>
    </row>
    <row r="395" spans="1:14">
      <c r="A395">
        <v>393</v>
      </c>
      <c r="B395">
        <v>48.51970808523689</v>
      </c>
      <c r="C395">
        <v>1746.816632103441</v>
      </c>
      <c r="D395">
        <v>0.4453607648685222</v>
      </c>
      <c r="E395">
        <v>198.4153247825713</v>
      </c>
      <c r="F395">
        <v>18.37695308327158</v>
      </c>
      <c r="G395">
        <v>33210.67562669595</v>
      </c>
      <c r="H395">
        <v>0.390932093374833</v>
      </c>
      <c r="I395">
        <v>0.1795469121787275</v>
      </c>
      <c r="J395">
        <v>18.04421733592294</v>
      </c>
      <c r="K395">
        <v>2.891375914605151</v>
      </c>
      <c r="L395">
        <v>934.0712744285538</v>
      </c>
      <c r="M395">
        <v>416.7184228780761</v>
      </c>
      <c r="N395">
        <v>471.5091401164648</v>
      </c>
    </row>
    <row r="396" spans="1:14">
      <c r="A396">
        <v>394</v>
      </c>
      <c r="B396">
        <v>48.52120490876093</v>
      </c>
      <c r="C396">
        <v>1746.850017056271</v>
      </c>
      <c r="D396">
        <v>0.4453617742738182</v>
      </c>
      <c r="E396">
        <v>198.4182402556689</v>
      </c>
      <c r="F396">
        <v>18.37660187183051</v>
      </c>
      <c r="G396">
        <v>33210.67562669595</v>
      </c>
      <c r="H396">
        <v>0.3909329553895544</v>
      </c>
      <c r="I396">
        <v>0.1795473277773907</v>
      </c>
      <c r="J396">
        <v>18.0443116546231</v>
      </c>
      <c r="K396">
        <v>2.891375914605151</v>
      </c>
      <c r="L396">
        <v>934.0712744285538</v>
      </c>
      <c r="M396">
        <v>416.7174833040481</v>
      </c>
      <c r="N396">
        <v>471.5023004771531</v>
      </c>
    </row>
    <row r="397" spans="1:14">
      <c r="A397">
        <v>395</v>
      </c>
      <c r="B397">
        <v>48.52655085070072</v>
      </c>
      <c r="C397">
        <v>1746.745905146552</v>
      </c>
      <c r="D397">
        <v>0.4453763859864881</v>
      </c>
      <c r="E397">
        <v>198.4049745363428</v>
      </c>
      <c r="F397">
        <v>18.37769717888655</v>
      </c>
      <c r="G397">
        <v>33210.67562669594</v>
      </c>
      <c r="H397">
        <v>0.3909361072590449</v>
      </c>
      <c r="I397">
        <v>0.1795430249426115</v>
      </c>
      <c r="J397">
        <v>18.04460116107164</v>
      </c>
      <c r="K397">
        <v>2.891375914605151</v>
      </c>
      <c r="L397">
        <v>934.0712744285538</v>
      </c>
      <c r="M397">
        <v>416.7201685659678</v>
      </c>
      <c r="N397">
        <v>471.50210239542</v>
      </c>
    </row>
    <row r="398" spans="1:14">
      <c r="A398">
        <v>396</v>
      </c>
      <c r="B398">
        <v>48.53007949448769</v>
      </c>
      <c r="C398">
        <v>1746.828156497437</v>
      </c>
      <c r="D398">
        <v>0.4453785892270469</v>
      </c>
      <c r="E398">
        <v>198.4122220733526</v>
      </c>
      <c r="F398">
        <v>18.37683184452982</v>
      </c>
      <c r="G398">
        <v>33210.67562669596</v>
      </c>
      <c r="H398">
        <v>0.390938140348621</v>
      </c>
      <c r="I398">
        <v>0.1795440964692782</v>
      </c>
      <c r="J398">
        <v>18.04482435763963</v>
      </c>
      <c r="K398">
        <v>2.891375914605151</v>
      </c>
      <c r="L398">
        <v>934.0712744285538</v>
      </c>
      <c r="M398">
        <v>416.7178565329118</v>
      </c>
      <c r="N398">
        <v>471.48555161305</v>
      </c>
    </row>
    <row r="399" spans="1:14">
      <c r="A399">
        <v>397</v>
      </c>
      <c r="B399">
        <v>48.53241086657594</v>
      </c>
      <c r="C399">
        <v>1746.798644898334</v>
      </c>
      <c r="D399">
        <v>0.4453841698140026</v>
      </c>
      <c r="E399">
        <v>198.4081196500456</v>
      </c>
      <c r="F399">
        <v>18.37714231517036</v>
      </c>
      <c r="G399">
        <v>33210.67562669594</v>
      </c>
      <c r="H399">
        <v>0.3909395080820625</v>
      </c>
      <c r="I399">
        <v>0.1795426470018031</v>
      </c>
      <c r="J399">
        <v>18.04495395768759</v>
      </c>
      <c r="K399">
        <v>2.891375914605151</v>
      </c>
      <c r="L399">
        <v>934.0712744285538</v>
      </c>
      <c r="M399">
        <v>416.7185827118064</v>
      </c>
      <c r="N399">
        <v>471.4836018013467</v>
      </c>
    </row>
    <row r="400" spans="1:14">
      <c r="A400">
        <v>398</v>
      </c>
      <c r="B400">
        <v>48.53567300543932</v>
      </c>
      <c r="C400">
        <v>1746.861706273638</v>
      </c>
      <c r="D400">
        <v>0.4453868408781623</v>
      </c>
      <c r="E400">
        <v>198.4134431897147</v>
      </c>
      <c r="F400">
        <v>18.37647890382852</v>
      </c>
      <c r="G400">
        <v>33210.67562669595</v>
      </c>
      <c r="H400">
        <v>0.3909413901289157</v>
      </c>
      <c r="I400">
        <v>0.1795433114199682</v>
      </c>
      <c r="J400">
        <v>18.04515762362869</v>
      </c>
      <c r="K400">
        <v>2.891375914605151</v>
      </c>
      <c r="L400">
        <v>934.0712744285538</v>
      </c>
      <c r="M400">
        <v>416.7167867467804</v>
      </c>
      <c r="N400">
        <v>471.4696761486745</v>
      </c>
    </row>
    <row r="401" spans="1:14">
      <c r="A401">
        <v>399</v>
      </c>
      <c r="B401">
        <v>48.53350561340764</v>
      </c>
      <c r="C401">
        <v>1746.70557115919</v>
      </c>
      <c r="D401">
        <v>0.4453906904952879</v>
      </c>
      <c r="E401">
        <v>198.3977958134658</v>
      </c>
      <c r="F401">
        <v>18.37812154680407</v>
      </c>
      <c r="G401">
        <v>33210.67562669594</v>
      </c>
      <c r="H401">
        <v>0.3909401731732323</v>
      </c>
      <c r="I401">
        <v>0.1795399218924937</v>
      </c>
      <c r="J401">
        <v>18.04499803974772</v>
      </c>
      <c r="K401">
        <v>2.891375914605151</v>
      </c>
      <c r="L401">
        <v>934.0712744285538</v>
      </c>
      <c r="M401">
        <v>416.721059723533</v>
      </c>
      <c r="N401">
        <v>471.4913400478547</v>
      </c>
    </row>
    <row r="402" spans="1:14">
      <c r="A402">
        <v>400</v>
      </c>
      <c r="B402">
        <v>48.53027129249654</v>
      </c>
      <c r="C402">
        <v>1746.816706142114</v>
      </c>
      <c r="D402">
        <v>0.445379506935399</v>
      </c>
      <c r="E402">
        <v>198.4109306371948</v>
      </c>
      <c r="F402">
        <v>18.37695230436604</v>
      </c>
      <c r="G402">
        <v>33210.67562669594</v>
      </c>
      <c r="H402">
        <v>0.39093826037165</v>
      </c>
      <c r="I402">
        <v>0.1795437138972875</v>
      </c>
      <c r="J402">
        <v>18.04483309035046</v>
      </c>
      <c r="K402">
        <v>2.891375914605151</v>
      </c>
      <c r="L402">
        <v>934.0712744285538</v>
      </c>
      <c r="M402">
        <v>416.7181887207097</v>
      </c>
      <c r="N402">
        <v>471.4866365475737</v>
      </c>
    </row>
    <row r="403" spans="1:14">
      <c r="A403">
        <v>401</v>
      </c>
      <c r="B403">
        <v>48.53050432929977</v>
      </c>
      <c r="C403">
        <v>1746.683952200066</v>
      </c>
      <c r="D403">
        <v>0.4453864303538668</v>
      </c>
      <c r="E403">
        <v>198.396753826494</v>
      </c>
      <c r="F403">
        <v>18.37834901546433</v>
      </c>
      <c r="G403">
        <v>33210.67562669594</v>
      </c>
      <c r="H403">
        <v>0.3909384285966761</v>
      </c>
      <c r="I403">
        <v>0.1795402725645158</v>
      </c>
      <c r="J403">
        <v>18.04481856140232</v>
      </c>
      <c r="K403">
        <v>2.891375914605151</v>
      </c>
      <c r="L403">
        <v>934.0712744285538</v>
      </c>
      <c r="M403">
        <v>416.7217083955159</v>
      </c>
      <c r="N403">
        <v>471.5000638217513</v>
      </c>
    </row>
    <row r="404" spans="1:14">
      <c r="A404">
        <v>402</v>
      </c>
      <c r="B404">
        <v>48.5317650983505</v>
      </c>
      <c r="C404">
        <v>1746.776230244449</v>
      </c>
      <c r="D404">
        <v>0.4453841354518474</v>
      </c>
      <c r="E404">
        <v>198.4060140101557</v>
      </c>
      <c r="F404">
        <v>18.37737813088462</v>
      </c>
      <c r="G404">
        <v>33210.67562669595</v>
      </c>
      <c r="H404">
        <v>0.3909391401523131</v>
      </c>
      <c r="I404">
        <v>0.1795422478503696</v>
      </c>
      <c r="J404">
        <v>18.04491159065429</v>
      </c>
      <c r="K404">
        <v>2.891375914605151</v>
      </c>
      <c r="L404">
        <v>934.0712744285538</v>
      </c>
      <c r="M404">
        <v>416.7192168803471</v>
      </c>
      <c r="N404">
        <v>471.4875783354765</v>
      </c>
    </row>
    <row r="405" spans="1:14">
      <c r="A405">
        <v>403</v>
      </c>
      <c r="B405">
        <v>48.53565039430659</v>
      </c>
      <c r="C405">
        <v>1746.891434532412</v>
      </c>
      <c r="D405">
        <v>0.4453853746584547</v>
      </c>
      <c r="E405">
        <v>198.4166167178705</v>
      </c>
      <c r="F405">
        <v>18.37616617648359</v>
      </c>
      <c r="G405">
        <v>33210.67562669594</v>
      </c>
      <c r="H405">
        <v>0.3909413739512854</v>
      </c>
      <c r="I405">
        <v>0.1795440047973302</v>
      </c>
      <c r="J405">
        <v>18.04516138267777</v>
      </c>
      <c r="K405">
        <v>2.891375914605151</v>
      </c>
      <c r="L405">
        <v>934.0712744285538</v>
      </c>
      <c r="M405">
        <v>416.7160672663834</v>
      </c>
      <c r="N405">
        <v>471.4669433109509</v>
      </c>
    </row>
    <row r="406" spans="1:14">
      <c r="A406">
        <v>404</v>
      </c>
      <c r="B406">
        <v>48.53658112574674</v>
      </c>
      <c r="C406">
        <v>1746.807162691906</v>
      </c>
      <c r="D406">
        <v>0.4453911734296264</v>
      </c>
      <c r="E406">
        <v>198.4072949022155</v>
      </c>
      <c r="F406">
        <v>18.37705270441765</v>
      </c>
      <c r="G406">
        <v>33210.67562669594</v>
      </c>
      <c r="H406">
        <v>0.3909419415276364</v>
      </c>
      <c r="I406">
        <v>0.1795415509263411</v>
      </c>
      <c r="J406">
        <v>18.04519781325206</v>
      </c>
      <c r="K406">
        <v>2.891375914605151</v>
      </c>
      <c r="L406">
        <v>934.0712744285538</v>
      </c>
      <c r="M406">
        <v>416.7183159555627</v>
      </c>
      <c r="N406">
        <v>471.4740873120613</v>
      </c>
    </row>
    <row r="407" spans="1:14">
      <c r="A407">
        <v>405</v>
      </c>
      <c r="B407">
        <v>48.53784313585426</v>
      </c>
      <c r="C407">
        <v>1747.117270901602</v>
      </c>
      <c r="D407">
        <v>0.445378132210235</v>
      </c>
      <c r="E407">
        <v>198.4396428009071</v>
      </c>
      <c r="F407">
        <v>18.37379083126892</v>
      </c>
      <c r="G407">
        <v>33210.67562669596</v>
      </c>
      <c r="H407">
        <v>0.3909425809485425</v>
      </c>
      <c r="I407">
        <v>0.1795491998532815</v>
      </c>
      <c r="J407">
        <v>18.04533680906684</v>
      </c>
      <c r="K407">
        <v>2.891375914605151</v>
      </c>
      <c r="L407">
        <v>934.0712744285538</v>
      </c>
      <c r="M407">
        <v>416.7099022963579</v>
      </c>
      <c r="N407">
        <v>471.4375464612579</v>
      </c>
    </row>
    <row r="408" spans="1:14">
      <c r="A408">
        <v>406</v>
      </c>
      <c r="B408">
        <v>48.53387761549465</v>
      </c>
      <c r="C408">
        <v>1746.79365112956</v>
      </c>
      <c r="D408">
        <v>0.4453870487078297</v>
      </c>
      <c r="E408">
        <v>198.4069900095351</v>
      </c>
      <c r="F408">
        <v>18.37719485211391</v>
      </c>
      <c r="G408">
        <v>33210.67562669594</v>
      </c>
      <c r="H408">
        <v>0.3909403696110033</v>
      </c>
      <c r="I408">
        <v>0.1795420080733811</v>
      </c>
      <c r="J408">
        <v>18.04503744506968</v>
      </c>
      <c r="K408">
        <v>2.891375914605151</v>
      </c>
      <c r="L408">
        <v>934.0712744285538</v>
      </c>
      <c r="M408">
        <v>416.7187520065867</v>
      </c>
      <c r="N408">
        <v>471.4814157175585</v>
      </c>
    </row>
    <row r="409" spans="1:14">
      <c r="A409">
        <v>407</v>
      </c>
      <c r="B409">
        <v>48.53930084439657</v>
      </c>
      <c r="C409">
        <v>1746.816443215896</v>
      </c>
      <c r="D409">
        <v>0.4453954921927771</v>
      </c>
      <c r="E409">
        <v>198.4071342407387</v>
      </c>
      <c r="F409">
        <v>18.37695507041659</v>
      </c>
      <c r="G409">
        <v>33210.67562669594</v>
      </c>
      <c r="H409">
        <v>0.3909435131718469</v>
      </c>
      <c r="I409">
        <v>0.1795410695531689</v>
      </c>
      <c r="J409">
        <v>18.04535840416056</v>
      </c>
      <c r="K409">
        <v>2.891375914605151</v>
      </c>
      <c r="L409">
        <v>934.0712744285538</v>
      </c>
      <c r="M409">
        <v>416.7179055417082</v>
      </c>
      <c r="N409">
        <v>471.4665303968532</v>
      </c>
    </row>
    <row r="410" spans="1:14">
      <c r="A410">
        <v>408</v>
      </c>
      <c r="B410">
        <v>48.53795411107185</v>
      </c>
      <c r="C410">
        <v>1746.909539677779</v>
      </c>
      <c r="D410">
        <v>0.4453885586314987</v>
      </c>
      <c r="E410">
        <v>198.4175739410988</v>
      </c>
      <c r="F410">
        <v>18.37597572405755</v>
      </c>
      <c r="G410">
        <v>33210.67562669595</v>
      </c>
      <c r="H410">
        <v>0.3909427096428136</v>
      </c>
      <c r="I410">
        <v>0.1795437988126791</v>
      </c>
      <c r="J410">
        <v>18.04529957486315</v>
      </c>
      <c r="K410">
        <v>2.891375914605151</v>
      </c>
      <c r="L410">
        <v>934.0712744285538</v>
      </c>
      <c r="M410">
        <v>416.7155049242023</v>
      </c>
      <c r="N410">
        <v>471.4599363379016</v>
      </c>
    </row>
    <row r="411" spans="1:14">
      <c r="A411">
        <v>409</v>
      </c>
      <c r="B411">
        <v>48.53701688082331</v>
      </c>
      <c r="C411">
        <v>1746.825380990007</v>
      </c>
      <c r="D411">
        <v>0.4453910402775001</v>
      </c>
      <c r="E411">
        <v>198.4090431559111</v>
      </c>
      <c r="F411">
        <v>18.37686104323158</v>
      </c>
      <c r="G411">
        <v>33210.67562669594</v>
      </c>
      <c r="H411">
        <v>0.3909421874364557</v>
      </c>
      <c r="I411">
        <v>0.1795419080978624</v>
      </c>
      <c r="J411">
        <v>18.04522692213566</v>
      </c>
      <c r="K411">
        <v>2.891375914605151</v>
      </c>
      <c r="L411">
        <v>934.0712744285538</v>
      </c>
      <c r="M411">
        <v>416.7177970732686</v>
      </c>
      <c r="N411">
        <v>471.4710225529338</v>
      </c>
    </row>
    <row r="412" spans="1:14">
      <c r="A412">
        <v>410</v>
      </c>
      <c r="B412">
        <v>48.53736597981915</v>
      </c>
      <c r="C412">
        <v>1746.916355776847</v>
      </c>
      <c r="D412">
        <v>0.4453871859223008</v>
      </c>
      <c r="E412">
        <v>198.4185434018531</v>
      </c>
      <c r="F412">
        <v>18.37590402487711</v>
      </c>
      <c r="G412">
        <v>33210.67562669595</v>
      </c>
      <c r="H412">
        <v>0.3909423655335086</v>
      </c>
      <c r="I412">
        <v>0.1795441398027356</v>
      </c>
      <c r="J412">
        <v>18.04526662544863</v>
      </c>
      <c r="K412">
        <v>2.891375914605151</v>
      </c>
      <c r="L412">
        <v>934.0712744285538</v>
      </c>
      <c r="M412">
        <v>416.7153471194154</v>
      </c>
      <c r="N412">
        <v>471.4605000274723</v>
      </c>
    </row>
    <row r="413" spans="1:14">
      <c r="A413">
        <v>411</v>
      </c>
      <c r="B413">
        <v>48.54206171184016</v>
      </c>
      <c r="C413">
        <v>1747.07193485636</v>
      </c>
      <c r="D413">
        <v>0.4453878739359006</v>
      </c>
      <c r="E413">
        <v>198.4330867879943</v>
      </c>
      <c r="F413">
        <v>18.3742676261826</v>
      </c>
      <c r="G413">
        <v>33210.67562669594</v>
      </c>
      <c r="H413">
        <v>0.3909450617858126</v>
      </c>
      <c r="I413">
        <v>0.1795466963553444</v>
      </c>
      <c r="J413">
        <v>18.04557274349509</v>
      </c>
      <c r="K413">
        <v>2.891375914605151</v>
      </c>
      <c r="L413">
        <v>934.0712744285538</v>
      </c>
      <c r="M413">
        <v>416.7110873367222</v>
      </c>
      <c r="N413">
        <v>471.4339560084379</v>
      </c>
    </row>
    <row r="414" spans="1:14">
      <c r="A414">
        <v>412</v>
      </c>
      <c r="B414">
        <v>48.53384447662312</v>
      </c>
      <c r="C414">
        <v>1746.982826677165</v>
      </c>
      <c r="D414">
        <v>0.4453776735947225</v>
      </c>
      <c r="E414">
        <v>198.4270588712704</v>
      </c>
      <c r="F414">
        <v>18.37520484062295</v>
      </c>
      <c r="G414">
        <v>33210.67562669594</v>
      </c>
      <c r="H414">
        <v>0.3909402928214664</v>
      </c>
      <c r="I414">
        <v>0.1795469055143704</v>
      </c>
      <c r="J414">
        <v>18.04507537959953</v>
      </c>
      <c r="K414">
        <v>2.891375914605151</v>
      </c>
      <c r="L414">
        <v>934.0712744285538</v>
      </c>
      <c r="M414">
        <v>416.7136483881418</v>
      </c>
      <c r="N414">
        <v>471.4609200465424</v>
      </c>
    </row>
    <row r="415" spans="1:14">
      <c r="A415">
        <v>413</v>
      </c>
      <c r="B415">
        <v>48.53965974711134</v>
      </c>
      <c r="C415">
        <v>1746.850771292314</v>
      </c>
      <c r="D415">
        <v>0.4453944518195715</v>
      </c>
      <c r="E415">
        <v>198.4106284949319</v>
      </c>
      <c r="F415">
        <v>18.37659393738315</v>
      </c>
      <c r="G415">
        <v>33210.67562669596</v>
      </c>
      <c r="H415">
        <v>0.390943713786763</v>
      </c>
      <c r="I415">
        <v>0.1795418205975888</v>
      </c>
      <c r="J415">
        <v>18.04538670676149</v>
      </c>
      <c r="K415">
        <v>2.891375914605151</v>
      </c>
      <c r="L415">
        <v>934.0712744285538</v>
      </c>
      <c r="M415">
        <v>416.7169990016841</v>
      </c>
      <c r="N415">
        <v>471.4622724260515</v>
      </c>
    </row>
    <row r="416" spans="1:14">
      <c r="A416">
        <v>414</v>
      </c>
      <c r="B416">
        <v>48.53592382336864</v>
      </c>
      <c r="C416">
        <v>1746.926853624646</v>
      </c>
      <c r="D416">
        <v>0.4453841239039653</v>
      </c>
      <c r="E416">
        <v>198.4202601488165</v>
      </c>
      <c r="F416">
        <v>18.37579359813358</v>
      </c>
      <c r="G416">
        <v>33210.67562669594</v>
      </c>
      <c r="H416">
        <v>0.3909415243086669</v>
      </c>
      <c r="I416">
        <v>0.1795448197052552</v>
      </c>
      <c r="J416">
        <v>18.04518475076604</v>
      </c>
      <c r="K416">
        <v>2.891375914605151</v>
      </c>
      <c r="L416">
        <v>934.0712744285538</v>
      </c>
      <c r="M416">
        <v>416.7151229219303</v>
      </c>
      <c r="N416">
        <v>471.4626842830995</v>
      </c>
    </row>
    <row r="417" spans="1:14">
      <c r="A417">
        <v>415</v>
      </c>
      <c r="B417">
        <v>48.53875788898055</v>
      </c>
      <c r="C417">
        <v>1746.943634075658</v>
      </c>
      <c r="D417">
        <v>0.4453883079150135</v>
      </c>
      <c r="E417">
        <v>198.4208542716831</v>
      </c>
      <c r="F417">
        <v>18.3756170875134</v>
      </c>
      <c r="G417">
        <v>33210.67562669596</v>
      </c>
      <c r="H417">
        <v>0.3909431687629371</v>
      </c>
      <c r="I417">
        <v>0.1795444313483933</v>
      </c>
      <c r="J417">
        <v>18.04535356633172</v>
      </c>
      <c r="K417">
        <v>2.891375914605151</v>
      </c>
      <c r="L417">
        <v>934.0712744285538</v>
      </c>
      <c r="M417">
        <v>416.7145722473582</v>
      </c>
      <c r="N417">
        <v>471.4545173998922</v>
      </c>
    </row>
    <row r="418" spans="1:14">
      <c r="A418">
        <v>416</v>
      </c>
      <c r="B418">
        <v>48.53518672752355</v>
      </c>
      <c r="C418">
        <v>1746.828463064954</v>
      </c>
      <c r="D418">
        <v>0.4453876457915381</v>
      </c>
      <c r="E418">
        <v>198.4101332177829</v>
      </c>
      <c r="F418">
        <v>18.37682861940507</v>
      </c>
      <c r="G418">
        <v>33210.67562669595</v>
      </c>
      <c r="H418">
        <v>0.3909411194515871</v>
      </c>
      <c r="I418">
        <v>0.1795425339014973</v>
      </c>
      <c r="J418">
        <v>18.04512096920536</v>
      </c>
      <c r="K418">
        <v>2.891375914605151</v>
      </c>
      <c r="L418">
        <v>934.0712744285538</v>
      </c>
      <c r="M418">
        <v>416.7177619620761</v>
      </c>
      <c r="N418">
        <v>471.4746331368699</v>
      </c>
    </row>
    <row r="419" spans="1:14">
      <c r="A419">
        <v>417</v>
      </c>
      <c r="B419">
        <v>48.53621060554897</v>
      </c>
      <c r="C419">
        <v>1746.829268104032</v>
      </c>
      <c r="D419">
        <v>0.445389419366868</v>
      </c>
      <c r="E419">
        <v>198.4097913219911</v>
      </c>
      <c r="F419">
        <v>18.37682015030884</v>
      </c>
      <c r="G419">
        <v>33210.67562669594</v>
      </c>
      <c r="H419">
        <v>0.3909417158591</v>
      </c>
      <c r="I419">
        <v>0.1795422512692983</v>
      </c>
      <c r="J419">
        <v>18.04518080118076</v>
      </c>
      <c r="K419">
        <v>2.891375914605151</v>
      </c>
      <c r="L419">
        <v>934.0712744285538</v>
      </c>
      <c r="M419">
        <v>416.7177112989417</v>
      </c>
      <c r="N419">
        <v>471.4723279060506</v>
      </c>
    </row>
    <row r="420" spans="1:14">
      <c r="A420">
        <v>418</v>
      </c>
      <c r="B420">
        <v>48.53258191336472</v>
      </c>
      <c r="C420">
        <v>1746.759114809118</v>
      </c>
      <c r="D420">
        <v>0.4453864458199703</v>
      </c>
      <c r="E420">
        <v>198.4038678574101</v>
      </c>
      <c r="F420">
        <v>18.37755819968993</v>
      </c>
      <c r="G420">
        <v>33210.67562669596</v>
      </c>
      <c r="H420">
        <v>0.3909396220198244</v>
      </c>
      <c r="I420">
        <v>0.1795415183737862</v>
      </c>
      <c r="J420">
        <v>18.04495445304838</v>
      </c>
      <c r="K420">
        <v>2.891375914605151</v>
      </c>
      <c r="L420">
        <v>934.0712744285538</v>
      </c>
      <c r="M420">
        <v>416.7197027632167</v>
      </c>
      <c r="N420">
        <v>471.4878167788296</v>
      </c>
    </row>
    <row r="421" spans="1:14">
      <c r="A421">
        <v>419</v>
      </c>
      <c r="B421">
        <v>48.53477368730772</v>
      </c>
      <c r="C421">
        <v>1746.836899188975</v>
      </c>
      <c r="D421">
        <v>0.4453864963735537</v>
      </c>
      <c r="E421">
        <v>198.4111986032004</v>
      </c>
      <c r="F421">
        <v>18.37673987087598</v>
      </c>
      <c r="G421">
        <v>33210.67562669594</v>
      </c>
      <c r="H421">
        <v>0.3909408763434464</v>
      </c>
      <c r="I421">
        <v>0.1795428797816578</v>
      </c>
      <c r="J421">
        <v>18.04509888852027</v>
      </c>
      <c r="K421">
        <v>2.891375914605151</v>
      </c>
      <c r="L421">
        <v>934.0712744285538</v>
      </c>
      <c r="M421">
        <v>416.7175401158088</v>
      </c>
      <c r="N421">
        <v>471.4745972072971</v>
      </c>
    </row>
    <row r="422" spans="1:14">
      <c r="A422">
        <v>420</v>
      </c>
      <c r="B422">
        <v>48.53565402521549</v>
      </c>
      <c r="C422">
        <v>1746.800178836455</v>
      </c>
      <c r="D422">
        <v>0.4453898403623101</v>
      </c>
      <c r="E422">
        <v>198.4069320393995</v>
      </c>
      <c r="F422">
        <v>18.37712617743492</v>
      </c>
      <c r="G422">
        <v>33210.67562669596</v>
      </c>
      <c r="H422">
        <v>0.3909413953037891</v>
      </c>
      <c r="I422">
        <v>0.1795417197902464</v>
      </c>
      <c r="J422">
        <v>18.04514273402494</v>
      </c>
      <c r="K422">
        <v>2.891375914605151</v>
      </c>
      <c r="L422">
        <v>934.0712744285538</v>
      </c>
      <c r="M422">
        <v>416.7184569538356</v>
      </c>
      <c r="N422">
        <v>471.4763008076609</v>
      </c>
    </row>
    <row r="423" spans="1:14">
      <c r="A423">
        <v>421</v>
      </c>
      <c r="B423">
        <v>48.53532143869479</v>
      </c>
      <c r="C423">
        <v>1746.737951646701</v>
      </c>
      <c r="D423">
        <v>0.4453923161423723</v>
      </c>
      <c r="E423">
        <v>198.4004739433583</v>
      </c>
      <c r="F423">
        <v>18.37778085887509</v>
      </c>
      <c r="G423">
        <v>33210.67562669595</v>
      </c>
      <c r="H423">
        <v>0.3909412204267796</v>
      </c>
      <c r="I423">
        <v>0.179540210209255</v>
      </c>
      <c r="J423">
        <v>18.04511022218018</v>
      </c>
      <c r="K423">
        <v>2.891375914605151</v>
      </c>
      <c r="L423">
        <v>934.0712744285538</v>
      </c>
      <c r="M423">
        <v>416.7201459275897</v>
      </c>
      <c r="N423">
        <v>471.4838068826</v>
      </c>
    </row>
    <row r="424" spans="1:14">
      <c r="A424">
        <v>422</v>
      </c>
      <c r="B424">
        <v>48.53605892379273</v>
      </c>
      <c r="C424">
        <v>1746.787337492912</v>
      </c>
      <c r="D424">
        <v>0.4453911866511626</v>
      </c>
      <c r="E424">
        <v>198.4054012118607</v>
      </c>
      <c r="F424">
        <v>18.37726127515718</v>
      </c>
      <c r="G424">
        <v>33210.67562669595</v>
      </c>
      <c r="H424">
        <v>0.3909416341167053</v>
      </c>
      <c r="I424">
        <v>0.1795412743979532</v>
      </c>
      <c r="J424">
        <v>18.04516354702044</v>
      </c>
      <c r="K424">
        <v>2.891375914605151</v>
      </c>
      <c r="L424">
        <v>934.0712744285538</v>
      </c>
      <c r="M424">
        <v>416.7187859248783</v>
      </c>
      <c r="N424">
        <v>471.476740020838</v>
      </c>
    </row>
    <row r="425" spans="1:14">
      <c r="A425">
        <v>423</v>
      </c>
      <c r="B425">
        <v>48.53618376994319</v>
      </c>
      <c r="C425">
        <v>1746.810296708243</v>
      </c>
      <c r="D425">
        <v>0.4453902848872998</v>
      </c>
      <c r="E425">
        <v>198.4077849224705</v>
      </c>
      <c r="F425">
        <v>18.37701973347426</v>
      </c>
      <c r="G425">
        <v>33210.67562669594</v>
      </c>
      <c r="H425">
        <v>0.3909417020218454</v>
      </c>
      <c r="I425">
        <v>0.1795418139574247</v>
      </c>
      <c r="J425">
        <v>18.04517558722238</v>
      </c>
      <c r="K425">
        <v>2.891375914605151</v>
      </c>
      <c r="L425">
        <v>934.0712744285538</v>
      </c>
      <c r="M425">
        <v>416.7181791010508</v>
      </c>
      <c r="N425">
        <v>471.4741052577555</v>
      </c>
    </row>
    <row r="426" spans="1:14">
      <c r="A426">
        <v>424</v>
      </c>
      <c r="B426">
        <v>48.53853934056524</v>
      </c>
      <c r="C426">
        <v>1746.840398252988</v>
      </c>
      <c r="D426">
        <v>0.4453929618908545</v>
      </c>
      <c r="E426">
        <v>198.4099910450299</v>
      </c>
      <c r="F426">
        <v>18.37670306076487</v>
      </c>
      <c r="G426">
        <v>33210.67562669594</v>
      </c>
      <c r="H426">
        <v>0.3909430613994362</v>
      </c>
      <c r="I426">
        <v>0.1795419194018521</v>
      </c>
      <c r="J426">
        <v>18.0453193544554</v>
      </c>
      <c r="K426">
        <v>2.891375914605151</v>
      </c>
      <c r="L426">
        <v>934.0712744285538</v>
      </c>
      <c r="M426">
        <v>416.7172755562042</v>
      </c>
      <c r="N426">
        <v>471.4654983600385</v>
      </c>
    </row>
    <row r="427" spans="1:14">
      <c r="A427">
        <v>425</v>
      </c>
      <c r="B427">
        <v>48.5406188306872</v>
      </c>
      <c r="C427">
        <v>1746.910337075888</v>
      </c>
      <c r="D427">
        <v>0.4453931901903013</v>
      </c>
      <c r="E427">
        <v>198.4165352564713</v>
      </c>
      <c r="F427">
        <v>18.37596733612373</v>
      </c>
      <c r="G427">
        <v>33210.67562669594</v>
      </c>
      <c r="H427">
        <v>0.3909442495172231</v>
      </c>
      <c r="I427">
        <v>0.1795431311085715</v>
      </c>
      <c r="J427">
        <v>18.04545546256024</v>
      </c>
      <c r="K427">
        <v>2.891375914605151</v>
      </c>
      <c r="L427">
        <v>934.0712744285538</v>
      </c>
      <c r="M427">
        <v>416.7153089086789</v>
      </c>
      <c r="N427">
        <v>471.4532400293638</v>
      </c>
    </row>
    <row r="428" spans="1:14">
      <c r="A428">
        <v>426</v>
      </c>
      <c r="B428">
        <v>48.53962039769745</v>
      </c>
      <c r="C428">
        <v>1746.852544146416</v>
      </c>
      <c r="D428">
        <v>0.4453942787282029</v>
      </c>
      <c r="E428">
        <v>198.4108277852388</v>
      </c>
      <c r="F428">
        <v>18.3765752872572</v>
      </c>
      <c r="G428">
        <v>33210.67562669594</v>
      </c>
      <c r="H428">
        <v>0.3909436877809757</v>
      </c>
      <c r="I428">
        <v>0.179541911437602</v>
      </c>
      <c r="J428">
        <v>18.04538490248616</v>
      </c>
      <c r="K428">
        <v>2.891375914605151</v>
      </c>
      <c r="L428">
        <v>934.0712744285538</v>
      </c>
      <c r="M428">
        <v>416.7169186687172</v>
      </c>
      <c r="N428">
        <v>471.4618350690549</v>
      </c>
    </row>
    <row r="429" spans="1:14">
      <c r="A429">
        <v>427</v>
      </c>
      <c r="B429">
        <v>48.53718418089668</v>
      </c>
      <c r="C429">
        <v>1746.75017790762</v>
      </c>
      <c r="D429">
        <v>0.4453950015483254</v>
      </c>
      <c r="E429">
        <v>198.4009910150365</v>
      </c>
      <c r="F429">
        <v>18.37765222482842</v>
      </c>
      <c r="G429">
        <v>33210.67562669596</v>
      </c>
      <c r="H429">
        <v>0.3909422982135944</v>
      </c>
      <c r="I429">
        <v>0.1795399977112981</v>
      </c>
      <c r="J429">
        <v>18.04522136045841</v>
      </c>
      <c r="K429">
        <v>2.891375914605151</v>
      </c>
      <c r="L429">
        <v>934.0712744285538</v>
      </c>
      <c r="M429">
        <v>416.7197408333212</v>
      </c>
      <c r="N429">
        <v>471.4781889154744</v>
      </c>
    </row>
    <row r="430" spans="1:14">
      <c r="A430">
        <v>428</v>
      </c>
      <c r="B430">
        <v>48.53837318402307</v>
      </c>
      <c r="C430">
        <v>1746.724210975639</v>
      </c>
      <c r="D430">
        <v>0.4453983887675542</v>
      </c>
      <c r="E430">
        <v>198.3977429501667</v>
      </c>
      <c r="F430">
        <v>18.37792542837269</v>
      </c>
      <c r="G430">
        <v>33210.67562669595</v>
      </c>
      <c r="H430">
        <v>0.390942999384757</v>
      </c>
      <c r="I430">
        <v>0.1795389684260798</v>
      </c>
      <c r="J430">
        <v>18.0452851734216</v>
      </c>
      <c r="K430">
        <v>2.891375914605151</v>
      </c>
      <c r="L430">
        <v>934.0712744285538</v>
      </c>
      <c r="M430">
        <v>416.7204140479889</v>
      </c>
      <c r="N430">
        <v>471.4784739387909</v>
      </c>
    </row>
    <row r="431" spans="1:14">
      <c r="A431">
        <v>429</v>
      </c>
      <c r="B431">
        <v>48.53367086903658</v>
      </c>
      <c r="C431">
        <v>1746.803724405774</v>
      </c>
      <c r="D431">
        <v>0.4453861351569459</v>
      </c>
      <c r="E431">
        <v>198.408131664333</v>
      </c>
      <c r="F431">
        <v>18.37708887652135</v>
      </c>
      <c r="G431">
        <v>33210.67562669594</v>
      </c>
      <c r="H431">
        <v>0.390940232969032</v>
      </c>
      <c r="I431">
        <v>0.1795424382077571</v>
      </c>
      <c r="J431">
        <v>18.04502796929144</v>
      </c>
      <c r="K431">
        <v>2.891375914605151</v>
      </c>
      <c r="L431">
        <v>934.0712744285538</v>
      </c>
      <c r="M431">
        <v>416.7183795007737</v>
      </c>
      <c r="N431">
        <v>471.4799222741896</v>
      </c>
    </row>
    <row r="432" spans="1:14">
      <c r="A432">
        <v>430</v>
      </c>
      <c r="B432">
        <v>48.53562508775344</v>
      </c>
      <c r="C432">
        <v>1746.717402137486</v>
      </c>
      <c r="D432">
        <v>0.4453938539994302</v>
      </c>
      <c r="E432">
        <v>198.398166971475</v>
      </c>
      <c r="F432">
        <v>18.37799706693292</v>
      </c>
      <c r="G432">
        <v>33210.67562669594</v>
      </c>
      <c r="H432">
        <v>0.3909413991750667</v>
      </c>
      <c r="I432">
        <v>0.1795396143905315</v>
      </c>
      <c r="J432">
        <v>18.04512350717512</v>
      </c>
      <c r="K432">
        <v>2.891375914605151</v>
      </c>
      <c r="L432">
        <v>934.0712744285538</v>
      </c>
      <c r="M432">
        <v>416.7206680750725</v>
      </c>
      <c r="N432">
        <v>471.4851332186946</v>
      </c>
    </row>
    <row r="433" spans="1:14">
      <c r="A433">
        <v>431</v>
      </c>
      <c r="B433">
        <v>48.53585319871755</v>
      </c>
      <c r="C433">
        <v>1746.715945712273</v>
      </c>
      <c r="D433">
        <v>0.4453943221088558</v>
      </c>
      <c r="E433">
        <v>198.3979152109842</v>
      </c>
      <c r="F433">
        <v>18.37801239064847</v>
      </c>
      <c r="G433">
        <v>33210.67562669594</v>
      </c>
      <c r="H433">
        <v>0.3909415309655691</v>
      </c>
      <c r="I433">
        <v>0.1795395253391381</v>
      </c>
      <c r="J433">
        <v>18.04513660978447</v>
      </c>
      <c r="K433">
        <v>2.891375914605151</v>
      </c>
      <c r="L433">
        <v>934.0712744285538</v>
      </c>
      <c r="M433">
        <v>416.7206848433914</v>
      </c>
      <c r="N433">
        <v>471.4846809807706</v>
      </c>
    </row>
    <row r="434" spans="1:14">
      <c r="A434">
        <v>432</v>
      </c>
      <c r="B434">
        <v>48.53617356080433</v>
      </c>
      <c r="C434">
        <v>1746.706411432999</v>
      </c>
      <c r="D434">
        <v>0.4453953622396047</v>
      </c>
      <c r="E434">
        <v>198.3967719149479</v>
      </c>
      <c r="F434">
        <v>18.37811270579101</v>
      </c>
      <c r="G434">
        <v>33210.67562669595</v>
      </c>
      <c r="H434">
        <v>0.3909417209866246</v>
      </c>
      <c r="I434">
        <v>0.1795391769976745</v>
      </c>
      <c r="J434">
        <v>18.04515317190701</v>
      </c>
      <c r="K434">
        <v>2.891375914605151</v>
      </c>
      <c r="L434">
        <v>934.0712744285538</v>
      </c>
      <c r="M434">
        <v>416.7209402480784</v>
      </c>
      <c r="N434">
        <v>471.4850668564554</v>
      </c>
    </row>
    <row r="435" spans="1:14">
      <c r="A435">
        <v>433</v>
      </c>
      <c r="B435">
        <v>48.54035110051822</v>
      </c>
      <c r="C435">
        <v>1746.810524151266</v>
      </c>
      <c r="D435">
        <v>0.4453976306807809</v>
      </c>
      <c r="E435">
        <v>198.4060653253989</v>
      </c>
      <c r="F435">
        <v>18.37701734069906</v>
      </c>
      <c r="G435">
        <v>33210.67562669594</v>
      </c>
      <c r="H435">
        <v>0.3909441235938662</v>
      </c>
      <c r="I435">
        <v>0.1795406331174179</v>
      </c>
      <c r="J435">
        <v>18.04541878537185</v>
      </c>
      <c r="K435">
        <v>2.891375914605151</v>
      </c>
      <c r="L435">
        <v>934.0712744285538</v>
      </c>
      <c r="M435">
        <v>416.7180084070215</v>
      </c>
      <c r="N435">
        <v>471.4646444008715</v>
      </c>
    </row>
    <row r="436" spans="1:14">
      <c r="A436">
        <v>434</v>
      </c>
      <c r="B436">
        <v>48.53780039173564</v>
      </c>
      <c r="C436">
        <v>1746.730940841602</v>
      </c>
      <c r="D436">
        <v>0.4453970334108985</v>
      </c>
      <c r="E436">
        <v>198.398693209098</v>
      </c>
      <c r="F436">
        <v>18.37785462125986</v>
      </c>
      <c r="G436">
        <v>33210.67562669595</v>
      </c>
      <c r="H436">
        <v>0.3909426610298318</v>
      </c>
      <c r="I436">
        <v>0.1795393321011352</v>
      </c>
      <c r="J436">
        <v>18.04525315787711</v>
      </c>
      <c r="K436">
        <v>2.891375914605151</v>
      </c>
      <c r="L436">
        <v>934.0712744285538</v>
      </c>
      <c r="M436">
        <v>416.7202290192732</v>
      </c>
      <c r="N436">
        <v>471.4788212729641</v>
      </c>
    </row>
    <row r="437" spans="1:14">
      <c r="A437">
        <v>435</v>
      </c>
      <c r="B437">
        <v>48.53736263073451</v>
      </c>
      <c r="C437">
        <v>1746.788364984731</v>
      </c>
      <c r="D437">
        <v>0.4453934562273007</v>
      </c>
      <c r="E437">
        <v>198.4049709925094</v>
      </c>
      <c r="F437">
        <v>18.37725046532699</v>
      </c>
      <c r="G437">
        <v>33210.67562669594</v>
      </c>
      <c r="H437">
        <v>0.3909423939416379</v>
      </c>
      <c r="I437">
        <v>0.1795408903235703</v>
      </c>
      <c r="J437">
        <v>18.04523936582046</v>
      </c>
      <c r="K437">
        <v>2.891375914605151</v>
      </c>
      <c r="L437">
        <v>934.0712744285538</v>
      </c>
      <c r="M437">
        <v>416.7187466176688</v>
      </c>
      <c r="N437">
        <v>471.473923457224</v>
      </c>
    </row>
    <row r="438" spans="1:14">
      <c r="A438">
        <v>436</v>
      </c>
      <c r="B438">
        <v>48.53726154694866</v>
      </c>
      <c r="C438">
        <v>1746.692856432892</v>
      </c>
      <c r="D438">
        <v>0.4453979598389892</v>
      </c>
      <c r="E438">
        <v>198.3948815115074</v>
      </c>
      <c r="F438">
        <v>18.37825532692716</v>
      </c>
      <c r="G438">
        <v>33210.67562669594</v>
      </c>
      <c r="H438">
        <v>0.3909423600817734</v>
      </c>
      <c r="I438">
        <v>0.1795384977119551</v>
      </c>
      <c r="J438">
        <v>18.04521389777845</v>
      </c>
      <c r="K438">
        <v>2.891375914605151</v>
      </c>
      <c r="L438">
        <v>934.0712744285538</v>
      </c>
      <c r="M438">
        <v>416.7212817103984</v>
      </c>
      <c r="N438">
        <v>471.4842568290795</v>
      </c>
    </row>
    <row r="439" spans="1:14">
      <c r="A439">
        <v>437</v>
      </c>
      <c r="B439">
        <v>48.53707841719192</v>
      </c>
      <c r="C439">
        <v>1746.766622690728</v>
      </c>
      <c r="D439">
        <v>0.445394005971583</v>
      </c>
      <c r="E439">
        <v>198.4027787487714</v>
      </c>
      <c r="F439">
        <v>18.37747921001297</v>
      </c>
      <c r="G439">
        <v>33210.67562669595</v>
      </c>
      <c r="H439">
        <v>0.3909422321362125</v>
      </c>
      <c r="I439">
        <v>0.1795404507806725</v>
      </c>
      <c r="J439">
        <v>18.04521872043522</v>
      </c>
      <c r="K439">
        <v>2.891375914605151</v>
      </c>
      <c r="L439">
        <v>934.0712744285538</v>
      </c>
      <c r="M439">
        <v>416.7193030568995</v>
      </c>
      <c r="N439">
        <v>471.476664945193</v>
      </c>
    </row>
    <row r="440" spans="1:14">
      <c r="A440">
        <v>438</v>
      </c>
      <c r="B440">
        <v>48.53771962762601</v>
      </c>
      <c r="C440">
        <v>1746.786840860485</v>
      </c>
      <c r="D440">
        <v>0.4453941471221573</v>
      </c>
      <c r="E440">
        <v>198.404655071286</v>
      </c>
      <c r="F440">
        <v>18.37726650003274</v>
      </c>
      <c r="G440">
        <v>33210.67562669596</v>
      </c>
      <c r="H440">
        <v>0.390942599795874</v>
      </c>
      <c r="I440">
        <v>0.1795407803200855</v>
      </c>
      <c r="J440">
        <v>18.04526034395151</v>
      </c>
      <c r="K440">
        <v>2.891375914605151</v>
      </c>
      <c r="L440">
        <v>934.0712744285538</v>
      </c>
      <c r="M440">
        <v>416.7187422229188</v>
      </c>
      <c r="N440">
        <v>471.4730961720687</v>
      </c>
    </row>
    <row r="441" spans="1:14">
      <c r="A441">
        <v>439</v>
      </c>
      <c r="B441">
        <v>48.53629581777626</v>
      </c>
      <c r="C441">
        <v>1746.801385875075</v>
      </c>
      <c r="D441">
        <v>0.4453909161731832</v>
      </c>
      <c r="E441">
        <v>198.4067921465675</v>
      </c>
      <c r="F441">
        <v>18.37711347885271</v>
      </c>
      <c r="G441">
        <v>33210.67562669595</v>
      </c>
      <c r="H441">
        <v>0.3909417682303781</v>
      </c>
      <c r="I441">
        <v>0.1795415637036369</v>
      </c>
      <c r="J441">
        <v>18.0451804251225</v>
      </c>
      <c r="K441">
        <v>2.891375914605151</v>
      </c>
      <c r="L441">
        <v>934.0712744285538</v>
      </c>
      <c r="M441">
        <v>416.7184035782177</v>
      </c>
      <c r="N441">
        <v>471.4747232419467</v>
      </c>
    </row>
    <row r="442" spans="1:14">
      <c r="A442">
        <v>440</v>
      </c>
      <c r="B442">
        <v>48.53694396288465</v>
      </c>
      <c r="C442">
        <v>1746.771920790886</v>
      </c>
      <c r="D442">
        <v>0.4453935052119034</v>
      </c>
      <c r="E442">
        <v>198.4033960646847</v>
      </c>
      <c r="F442">
        <v>18.37742346963591</v>
      </c>
      <c r="G442">
        <v>33210.67562669594</v>
      </c>
      <c r="H442">
        <v>0.3909421517684364</v>
      </c>
      <c r="I442">
        <v>0.1795406312260979</v>
      </c>
      <c r="J442">
        <v>18.04521203352825</v>
      </c>
      <c r="K442">
        <v>2.891375914605151</v>
      </c>
      <c r="L442">
        <v>934.0712744285538</v>
      </c>
      <c r="M442">
        <v>416.7191602216739</v>
      </c>
      <c r="N442">
        <v>471.4763586615337</v>
      </c>
    </row>
    <row r="443" spans="1:14">
      <c r="A443">
        <v>441</v>
      </c>
      <c r="B443">
        <v>48.53826674918665</v>
      </c>
      <c r="C443">
        <v>1746.817979516293</v>
      </c>
      <c r="D443">
        <v>0.4453935789694453</v>
      </c>
      <c r="E443">
        <v>198.4077266658609</v>
      </c>
      <c r="F443">
        <v>18.37693890815829</v>
      </c>
      <c r="G443">
        <v>33210.67562669594</v>
      </c>
      <c r="H443">
        <v>0.3909429087052311</v>
      </c>
      <c r="I443">
        <v>0.1795414301660921</v>
      </c>
      <c r="J443">
        <v>18.04529889337595</v>
      </c>
      <c r="K443">
        <v>2.891375914605151</v>
      </c>
      <c r="L443">
        <v>934.0712744285538</v>
      </c>
      <c r="M443">
        <v>416.7178789177904</v>
      </c>
      <c r="N443">
        <v>471.4684702244129</v>
      </c>
    </row>
    <row r="444" spans="1:14">
      <c r="A444">
        <v>442</v>
      </c>
      <c r="B444">
        <v>48.53768531796772</v>
      </c>
      <c r="C444">
        <v>1746.798977927002</v>
      </c>
      <c r="D444">
        <v>0.4453934859122407</v>
      </c>
      <c r="E444">
        <v>198.4059550760397</v>
      </c>
      <c r="F444">
        <v>18.377138811553</v>
      </c>
      <c r="G444">
        <v>33210.67562669596</v>
      </c>
      <c r="H444">
        <v>0.3909425758270533</v>
      </c>
      <c r="I444">
        <v>0.179541109871184</v>
      </c>
      <c r="J444">
        <v>18.04526099069452</v>
      </c>
      <c r="K444">
        <v>2.891375914605151</v>
      </c>
      <c r="L444">
        <v>934.0712744285538</v>
      </c>
      <c r="M444">
        <v>416.7184097482343</v>
      </c>
      <c r="N444">
        <v>471.4718166616134</v>
      </c>
    </row>
    <row r="445" spans="1:14">
      <c r="A445">
        <v>443</v>
      </c>
      <c r="B445">
        <v>48.53931439959478</v>
      </c>
      <c r="C445">
        <v>1746.833993873627</v>
      </c>
      <c r="D445">
        <v>0.4453946446466558</v>
      </c>
      <c r="E445">
        <v>198.4089867639602</v>
      </c>
      <c r="F445">
        <v>18.37677043487038</v>
      </c>
      <c r="G445">
        <v>33210.67562669594</v>
      </c>
      <c r="H445">
        <v>0.3909435143971737</v>
      </c>
      <c r="I445">
        <v>0.1795415354547212</v>
      </c>
      <c r="J445">
        <v>18.04536344735288</v>
      </c>
      <c r="K445">
        <v>2.891375914605151</v>
      </c>
      <c r="L445">
        <v>934.0712744285538</v>
      </c>
      <c r="M445">
        <v>416.7174150345504</v>
      </c>
      <c r="N445">
        <v>471.4644496610749</v>
      </c>
    </row>
    <row r="446" spans="1:14">
      <c r="A446">
        <v>444</v>
      </c>
      <c r="B446">
        <v>48.53868884131889</v>
      </c>
      <c r="C446">
        <v>1746.802148390625</v>
      </c>
      <c r="D446">
        <v>0.4453951060919091</v>
      </c>
      <c r="E446">
        <v>198.4058722968774</v>
      </c>
      <c r="F446">
        <v>18.37710545685959</v>
      </c>
      <c r="G446">
        <v>33210.67562669594</v>
      </c>
      <c r="H446">
        <v>0.3909431594223152</v>
      </c>
      <c r="I446">
        <v>0.1795408959147458</v>
      </c>
      <c r="J446">
        <v>18.04532014219023</v>
      </c>
      <c r="K446">
        <v>2.891375914605151</v>
      </c>
      <c r="L446">
        <v>934.0712744285538</v>
      </c>
      <c r="M446">
        <v>416.7182943658257</v>
      </c>
      <c r="N446">
        <v>471.4692705569815</v>
      </c>
    </row>
    <row r="447" spans="1:14">
      <c r="A447">
        <v>445</v>
      </c>
      <c r="B447">
        <v>48.5369457949807</v>
      </c>
      <c r="C447">
        <v>1746.834474210323</v>
      </c>
      <c r="D447">
        <v>0.445390423819065</v>
      </c>
      <c r="E447">
        <v>198.4100253901008</v>
      </c>
      <c r="F447">
        <v>18.3767653817086</v>
      </c>
      <c r="G447">
        <v>33210.67562669594</v>
      </c>
      <c r="H447">
        <v>0.3909421332906695</v>
      </c>
      <c r="I447">
        <v>0.1795422555765771</v>
      </c>
      <c r="J447">
        <v>18.04522545392204</v>
      </c>
      <c r="K447">
        <v>2.891375914605151</v>
      </c>
      <c r="L447">
        <v>934.0712744285538</v>
      </c>
      <c r="M447">
        <v>416.717463353351</v>
      </c>
      <c r="N447">
        <v>471.4695005114511</v>
      </c>
    </row>
    <row r="448" spans="1:14">
      <c r="A448">
        <v>446</v>
      </c>
      <c r="B448">
        <v>48.5372169413024</v>
      </c>
      <c r="C448">
        <v>1746.849616281799</v>
      </c>
      <c r="D448">
        <v>0.4453901565010571</v>
      </c>
      <c r="E448">
        <v>198.4115168694035</v>
      </c>
      <c r="F448">
        <v>18.37660608791919</v>
      </c>
      <c r="G448">
        <v>33210.67562669594</v>
      </c>
      <c r="H448">
        <v>0.3909422864689224</v>
      </c>
      <c r="I448">
        <v>0.1795425702945923</v>
      </c>
      <c r="J448">
        <v>18.04524451322632</v>
      </c>
      <c r="K448">
        <v>2.891375914605151</v>
      </c>
      <c r="L448">
        <v>934.0712744285538</v>
      </c>
      <c r="M448">
        <v>416.7170431779935</v>
      </c>
      <c r="N448">
        <v>471.4672420863393</v>
      </c>
    </row>
    <row r="449" spans="1:14">
      <c r="A449">
        <v>447</v>
      </c>
      <c r="B449">
        <v>48.53735360693359</v>
      </c>
      <c r="C449">
        <v>1746.881556708089</v>
      </c>
      <c r="D449">
        <v>0.4453888368456995</v>
      </c>
      <c r="E449">
        <v>198.4148494093371</v>
      </c>
      <c r="F449">
        <v>18.37627008538374</v>
      </c>
      <c r="G449">
        <v>33210.67562669594</v>
      </c>
      <c r="H449">
        <v>0.3909423584608165</v>
      </c>
      <c r="I449">
        <v>0.1795433310237173</v>
      </c>
      <c r="J449">
        <v>18.04525897194183</v>
      </c>
      <c r="K449">
        <v>2.891375914605151</v>
      </c>
      <c r="L449">
        <v>934.0712744285538</v>
      </c>
      <c r="M449">
        <v>416.7162014732759</v>
      </c>
      <c r="N449">
        <v>471.4636261639539</v>
      </c>
    </row>
    <row r="450" spans="1:14">
      <c r="A450">
        <v>448</v>
      </c>
      <c r="B450">
        <v>48.53658477649338</v>
      </c>
      <c r="C450">
        <v>1746.881587815143</v>
      </c>
      <c r="D450">
        <v>0.4453874712036291</v>
      </c>
      <c r="E450">
        <v>198.4151729120754</v>
      </c>
      <c r="F450">
        <v>18.37626975815397</v>
      </c>
      <c r="G450">
        <v>33210.67562669595</v>
      </c>
      <c r="H450">
        <v>0.3909419097672233</v>
      </c>
      <c r="I450">
        <v>0.1795435650357955</v>
      </c>
      <c r="J450">
        <v>18.04521415721257</v>
      </c>
      <c r="K450">
        <v>2.891375914605151</v>
      </c>
      <c r="L450">
        <v>934.0712744285538</v>
      </c>
      <c r="M450">
        <v>416.7162171141881</v>
      </c>
      <c r="N450">
        <v>471.4652549654872</v>
      </c>
    </row>
    <row r="451" spans="1:14">
      <c r="A451">
        <v>449</v>
      </c>
      <c r="B451">
        <v>48.53753456424555</v>
      </c>
      <c r="C451">
        <v>1746.902117924614</v>
      </c>
      <c r="D451">
        <v>0.4453881482736067</v>
      </c>
      <c r="E451">
        <v>198.4169545386576</v>
      </c>
      <c r="F451">
        <v>18.3760537948061</v>
      </c>
      <c r="G451">
        <v>33210.67562669596</v>
      </c>
      <c r="H451">
        <v>0.390942458504797</v>
      </c>
      <c r="I451">
        <v>0.1795438012981902</v>
      </c>
      <c r="J451">
        <v>18.04527384775044</v>
      </c>
      <c r="K451">
        <v>2.891375914605151</v>
      </c>
      <c r="L451">
        <v>934.0712744285538</v>
      </c>
      <c r="M451">
        <v>416.7156487572969</v>
      </c>
      <c r="N451">
        <v>471.46106096945</v>
      </c>
    </row>
    <row r="452" spans="1:14">
      <c r="A452">
        <v>450</v>
      </c>
      <c r="B452">
        <v>48.53812372301914</v>
      </c>
      <c r="C452">
        <v>1746.886402245963</v>
      </c>
      <c r="D452">
        <v>0.4453899598440961</v>
      </c>
      <c r="E452">
        <v>198.4150412402274</v>
      </c>
      <c r="F452">
        <v>18.37621911302939</v>
      </c>
      <c r="G452">
        <v>33210.67562669596</v>
      </c>
      <c r="H452">
        <v>0.3909428051982309</v>
      </c>
      <c r="I452">
        <v>0.1795432325273465</v>
      </c>
      <c r="J452">
        <v>18.04530488242181</v>
      </c>
      <c r="K452">
        <v>2.891375914605151</v>
      </c>
      <c r="L452">
        <v>934.0712744285538</v>
      </c>
      <c r="M452">
        <v>416.7160445124133</v>
      </c>
      <c r="N452">
        <v>471.4613860733882</v>
      </c>
    </row>
    <row r="453" spans="1:14">
      <c r="A453">
        <v>451</v>
      </c>
      <c r="B453">
        <v>48.53678826108692</v>
      </c>
      <c r="C453">
        <v>1746.887775130037</v>
      </c>
      <c r="D453">
        <v>0.4453875280952647</v>
      </c>
      <c r="E453">
        <v>198.4157445079457</v>
      </c>
      <c r="F453">
        <v>18.37620467110649</v>
      </c>
      <c r="G453">
        <v>33210.67562669594</v>
      </c>
      <c r="H453">
        <v>0.3909420264682703</v>
      </c>
      <c r="I453">
        <v>0.1795436619332456</v>
      </c>
      <c r="J453">
        <v>18.04522725507032</v>
      </c>
      <c r="K453">
        <v>2.891375914605151</v>
      </c>
      <c r="L453">
        <v>934.0712744285538</v>
      </c>
      <c r="M453">
        <v>416.7160471984928</v>
      </c>
      <c r="N453">
        <v>471.4641528557337</v>
      </c>
    </row>
    <row r="454" spans="1:14">
      <c r="A454">
        <v>452</v>
      </c>
      <c r="B454">
        <v>48.53741776729357</v>
      </c>
      <c r="C454">
        <v>1746.879767212052</v>
      </c>
      <c r="D454">
        <v>0.4453890384032821</v>
      </c>
      <c r="E454">
        <v>198.4146329333009</v>
      </c>
      <c r="F454">
        <v>18.3762889099549</v>
      </c>
      <c r="G454">
        <v>33210.67562669596</v>
      </c>
      <c r="H454">
        <v>0.3909423963046532</v>
      </c>
      <c r="I454">
        <v>0.1795432660840806</v>
      </c>
      <c r="J454">
        <v>18.04526230678666</v>
      </c>
      <c r="K454">
        <v>2.891375914605151</v>
      </c>
      <c r="L454">
        <v>934.0712744285538</v>
      </c>
      <c r="M454">
        <v>416.7162476735701</v>
      </c>
      <c r="N454">
        <v>471.4636732184256</v>
      </c>
    </row>
    <row r="455" spans="1:14">
      <c r="A455">
        <v>453</v>
      </c>
      <c r="B455">
        <v>48.53714570024663</v>
      </c>
      <c r="C455">
        <v>1746.885008828977</v>
      </c>
      <c r="D455">
        <v>0.4453883002221235</v>
      </c>
      <c r="E455">
        <v>198.4153024343892</v>
      </c>
      <c r="F455">
        <v>18.37623377096951</v>
      </c>
      <c r="G455">
        <v>33210.67562669594</v>
      </c>
      <c r="H455">
        <v>0.3909422367805632</v>
      </c>
      <c r="I455">
        <v>0.1795434784183194</v>
      </c>
      <c r="J455">
        <v>18.04524755309969</v>
      </c>
      <c r="K455">
        <v>2.891375914605151</v>
      </c>
      <c r="L455">
        <v>934.0712744285538</v>
      </c>
      <c r="M455">
        <v>416.7161174794671</v>
      </c>
      <c r="N455">
        <v>471.4637232715052</v>
      </c>
    </row>
    <row r="456" spans="1:14">
      <c r="A456">
        <v>454</v>
      </c>
      <c r="B456">
        <v>48.53767805013394</v>
      </c>
      <c r="C456">
        <v>1746.922259734914</v>
      </c>
      <c r="D456">
        <v>0.4453874124042542</v>
      </c>
      <c r="E456">
        <v>198.4190303651358</v>
      </c>
      <c r="F456">
        <v>18.37584192104495</v>
      </c>
      <c r="G456">
        <v>33210.67562669594</v>
      </c>
      <c r="H456">
        <v>0.3909425366051597</v>
      </c>
      <c r="I456">
        <v>0.1795442749485966</v>
      </c>
      <c r="J456">
        <v>18.04528641760454</v>
      </c>
      <c r="K456">
        <v>2.891375914605151</v>
      </c>
      <c r="L456">
        <v>934.0712744285538</v>
      </c>
      <c r="M456">
        <v>416.7151052909773</v>
      </c>
      <c r="N456">
        <v>471.4585779617415</v>
      </c>
    </row>
    <row r="457" spans="1:14">
      <c r="A457">
        <v>455</v>
      </c>
      <c r="B457">
        <v>48.53724817568186</v>
      </c>
      <c r="C457">
        <v>1746.882738174943</v>
      </c>
      <c r="D457">
        <v>0.4453885942988295</v>
      </c>
      <c r="E457">
        <v>198.4150191480912</v>
      </c>
      <c r="F457">
        <v>18.37625765698569</v>
      </c>
      <c r="G457">
        <v>33210.67562669594</v>
      </c>
      <c r="H457">
        <v>0.3909422973846811</v>
      </c>
      <c r="I457">
        <v>0.1795433877232413</v>
      </c>
      <c r="J457">
        <v>18.04525303667226</v>
      </c>
      <c r="K457">
        <v>2.891375914605151</v>
      </c>
      <c r="L457">
        <v>934.0712744285538</v>
      </c>
      <c r="M457">
        <v>416.7161774829526</v>
      </c>
      <c r="N457">
        <v>471.4637586823294</v>
      </c>
    </row>
    <row r="458" spans="1:14">
      <c r="A458">
        <v>456</v>
      </c>
      <c r="B458">
        <v>48.53751074733869</v>
      </c>
      <c r="C458">
        <v>1746.894465515532</v>
      </c>
      <c r="D458">
        <v>0.4453884808216041</v>
      </c>
      <c r="E458">
        <v>198.4161524623307</v>
      </c>
      <c r="F458">
        <v>18.3761342925601</v>
      </c>
      <c r="G458">
        <v>33210.67562669595</v>
      </c>
      <c r="H458">
        <v>0.3909424467348983</v>
      </c>
      <c r="I458">
        <v>0.179543615009462</v>
      </c>
      <c r="J458">
        <v>18.04527088169219</v>
      </c>
      <c r="K458">
        <v>2.891375914605151</v>
      </c>
      <c r="L458">
        <v>934.0712744285538</v>
      </c>
      <c r="M458">
        <v>416.7158514569023</v>
      </c>
      <c r="N458">
        <v>471.4619047371546</v>
      </c>
    </row>
    <row r="459" spans="1:14">
      <c r="A459">
        <v>457</v>
      </c>
      <c r="B459">
        <v>48.53779807663197</v>
      </c>
      <c r="C459">
        <v>1746.906983529885</v>
      </c>
      <c r="D459">
        <v>0.4453883726360519</v>
      </c>
      <c r="E459">
        <v>198.4173594543561</v>
      </c>
      <c r="F459">
        <v>18.37600261255939</v>
      </c>
      <c r="G459">
        <v>33210.67562669595</v>
      </c>
      <c r="H459">
        <v>0.3909426102808909</v>
      </c>
      <c r="I459">
        <v>0.1795438544801342</v>
      </c>
      <c r="J459">
        <v>18.04529028782897</v>
      </c>
      <c r="K459">
        <v>2.891375914605151</v>
      </c>
      <c r="L459">
        <v>934.0712744285538</v>
      </c>
      <c r="M459">
        <v>416.7155043446536</v>
      </c>
      <c r="N459">
        <v>471.4599126888108</v>
      </c>
    </row>
    <row r="460" spans="1:14">
      <c r="A460">
        <v>458</v>
      </c>
      <c r="B460">
        <v>48.53675502044462</v>
      </c>
      <c r="C460">
        <v>1746.879266555211</v>
      </c>
      <c r="D460">
        <v>0.4453878929047209</v>
      </c>
      <c r="E460">
        <v>198.4148570527101</v>
      </c>
      <c r="F460">
        <v>18.37629417661238</v>
      </c>
      <c r="G460">
        <v>33210.67562669594</v>
      </c>
      <c r="H460">
        <v>0.3909420113709546</v>
      </c>
      <c r="I460">
        <v>0.1795434422348983</v>
      </c>
      <c r="J460">
        <v>18.04522360585597</v>
      </c>
      <c r="K460">
        <v>2.891375914605151</v>
      </c>
      <c r="L460">
        <v>934.0712744285538</v>
      </c>
      <c r="M460">
        <v>416.7162869607358</v>
      </c>
      <c r="N460">
        <v>471.4652335882448</v>
      </c>
    </row>
    <row r="461" spans="1:14">
      <c r="A461">
        <v>459</v>
      </c>
      <c r="B461">
        <v>48.53749721984837</v>
      </c>
      <c r="C461">
        <v>1746.890183715403</v>
      </c>
      <c r="D461">
        <v>0.4453886671792619</v>
      </c>
      <c r="E461">
        <v>198.4157040300583</v>
      </c>
      <c r="F461">
        <v>18.37617933427762</v>
      </c>
      <c r="G461">
        <v>33210.67562669594</v>
      </c>
      <c r="H461">
        <v>0.3909424400325202</v>
      </c>
      <c r="I461">
        <v>0.1795435095529564</v>
      </c>
      <c r="J461">
        <v>18.04526919565993</v>
      </c>
      <c r="K461">
        <v>2.891375914605151</v>
      </c>
      <c r="L461">
        <v>934.0712744285538</v>
      </c>
      <c r="M461">
        <v>416.7159662267053</v>
      </c>
      <c r="N461">
        <v>471.4623912977324</v>
      </c>
    </row>
    <row r="462" spans="1:14">
      <c r="A462">
        <v>460</v>
      </c>
      <c r="B462">
        <v>48.53819561798235</v>
      </c>
      <c r="C462">
        <v>1746.883013215736</v>
      </c>
      <c r="D462">
        <v>0.4453902610593232</v>
      </c>
      <c r="E462">
        <v>198.4146536067802</v>
      </c>
      <c r="F462">
        <v>18.37625476370638</v>
      </c>
      <c r="G462">
        <v>33210.67562669593</v>
      </c>
      <c r="H462">
        <v>0.3909428499961953</v>
      </c>
      <c r="I462">
        <v>0.1795431087934118</v>
      </c>
      <c r="J462">
        <v>18.04530831878616</v>
      </c>
      <c r="K462">
        <v>2.891375914605151</v>
      </c>
      <c r="L462">
        <v>934.0712744285538</v>
      </c>
      <c r="M462">
        <v>416.7161484656416</v>
      </c>
      <c r="N462">
        <v>471.4617065421439</v>
      </c>
    </row>
    <row r="463" spans="1:14">
      <c r="A463">
        <v>461</v>
      </c>
      <c r="B463">
        <v>48.53804852226524</v>
      </c>
      <c r="C463">
        <v>1746.874055421809</v>
      </c>
      <c r="D463">
        <v>0.445390442259246</v>
      </c>
      <c r="E463">
        <v>198.4137655646294</v>
      </c>
      <c r="F463">
        <v>18.37634899528696</v>
      </c>
      <c r="G463">
        <v>33210.67562669594</v>
      </c>
      <c r="H463">
        <v>0.3909427670412307</v>
      </c>
      <c r="I463">
        <v>0.179542919751492</v>
      </c>
      <c r="J463">
        <v>18.04529783125174</v>
      </c>
      <c r="K463">
        <v>2.891375914605151</v>
      </c>
      <c r="L463">
        <v>934.0712744285538</v>
      </c>
      <c r="M463">
        <v>416.7163955711328</v>
      </c>
      <c r="N463">
        <v>471.463007575939</v>
      </c>
    </row>
    <row r="464" spans="1:14">
      <c r="A464">
        <v>462</v>
      </c>
      <c r="B464">
        <v>48.53802331295784</v>
      </c>
      <c r="C464">
        <v>1746.861816603491</v>
      </c>
      <c r="D464">
        <v>0.4453909968343898</v>
      </c>
      <c r="E464">
        <v>198.4124774124436</v>
      </c>
      <c r="F464">
        <v>18.37647774319052</v>
      </c>
      <c r="G464">
        <v>33210.67562669596</v>
      </c>
      <c r="H464">
        <v>0.3909427555719284</v>
      </c>
      <c r="I464">
        <v>0.179542618482171</v>
      </c>
      <c r="J464">
        <v>18.04529388485206</v>
      </c>
      <c r="K464">
        <v>2.891375914605151</v>
      </c>
      <c r="L464">
        <v>934.0712744285538</v>
      </c>
      <c r="M464">
        <v>416.7167189722282</v>
      </c>
      <c r="N464">
        <v>471.4643458853663</v>
      </c>
    </row>
    <row r="465" spans="1:14">
      <c r="A465">
        <v>463</v>
      </c>
      <c r="B465">
        <v>48.53832677587805</v>
      </c>
      <c r="C465">
        <v>1746.883619626869</v>
      </c>
      <c r="D465">
        <v>0.445390464161993</v>
      </c>
      <c r="E465">
        <v>198.4146632833538</v>
      </c>
      <c r="F465">
        <v>18.37624838459482</v>
      </c>
      <c r="G465">
        <v>33210.67562669594</v>
      </c>
      <c r="H465">
        <v>0.390942926476307</v>
      </c>
      <c r="I465">
        <v>0.1795430841430518</v>
      </c>
      <c r="J465">
        <v>18.04531610646718</v>
      </c>
      <c r="K465">
        <v>2.891375914605151</v>
      </c>
      <c r="L465">
        <v>934.0712744285538</v>
      </c>
      <c r="M465">
        <v>416.7161297817957</v>
      </c>
      <c r="N465">
        <v>471.4613692747184</v>
      </c>
    </row>
    <row r="466" spans="1:14">
      <c r="A466">
        <v>464</v>
      </c>
      <c r="B466">
        <v>48.53788000264166</v>
      </c>
      <c r="C466">
        <v>1746.889101192873</v>
      </c>
      <c r="D466">
        <v>0.4453894039650523</v>
      </c>
      <c r="E466">
        <v>198.415431174027</v>
      </c>
      <c r="F466">
        <v>18.37619072173669</v>
      </c>
      <c r="G466">
        <v>33210.67562669595</v>
      </c>
      <c r="H466">
        <v>0.390942664564117</v>
      </c>
      <c r="I466">
        <v>0.1795433561670942</v>
      </c>
      <c r="J466">
        <v>18.04529117350283</v>
      </c>
      <c r="K466">
        <v>2.891375914605151</v>
      </c>
      <c r="L466">
        <v>934.0712744285538</v>
      </c>
      <c r="M466">
        <v>416.7159965432339</v>
      </c>
      <c r="N466">
        <v>471.4617547216299</v>
      </c>
    </row>
    <row r="467" spans="1:14">
      <c r="A467">
        <v>465</v>
      </c>
      <c r="B467">
        <v>48.5373786476504</v>
      </c>
      <c r="C467">
        <v>1746.886862188261</v>
      </c>
      <c r="D467">
        <v>0.4453886268693923</v>
      </c>
      <c r="E467">
        <v>198.4154031284578</v>
      </c>
      <c r="F467">
        <v>18.37621427470779</v>
      </c>
      <c r="G467">
        <v>33210.67562669595</v>
      </c>
      <c r="H467">
        <v>0.3909423732141876</v>
      </c>
      <c r="I467">
        <v>0.1795434458717711</v>
      </c>
      <c r="J467">
        <v>18.04526147700935</v>
      </c>
      <c r="K467">
        <v>2.891375914605151</v>
      </c>
      <c r="L467">
        <v>934.0712744285538</v>
      </c>
      <c r="M467">
        <v>416.7160721355698</v>
      </c>
      <c r="N467">
        <v>471.4630988683123</v>
      </c>
    </row>
    <row r="468" spans="1:14">
      <c r="A468">
        <v>466</v>
      </c>
      <c r="B468">
        <v>48.53748125646016</v>
      </c>
      <c r="C468">
        <v>1746.889976734202</v>
      </c>
      <c r="D468">
        <v>0.4453886520809375</v>
      </c>
      <c r="E468">
        <v>198.4156897600951</v>
      </c>
      <c r="F468">
        <v>18.37618151158914</v>
      </c>
      <c r="G468">
        <v>33210.67562669594</v>
      </c>
      <c r="H468">
        <v>0.3909424312622779</v>
      </c>
      <c r="I468">
        <v>0.1795435024244006</v>
      </c>
      <c r="J468">
        <v>18.04526810051398</v>
      </c>
      <c r="K468">
        <v>2.891375914605151</v>
      </c>
      <c r="L468">
        <v>934.0712744285538</v>
      </c>
      <c r="M468">
        <v>416.7159788348174</v>
      </c>
      <c r="N468">
        <v>471.4624818088934</v>
      </c>
    </row>
    <row r="469" spans="1:14">
      <c r="A469">
        <v>467</v>
      </c>
      <c r="B469">
        <v>48.53769973931045</v>
      </c>
      <c r="C469">
        <v>1746.879722663411</v>
      </c>
      <c r="D469">
        <v>0.4453895456485169</v>
      </c>
      <c r="E469">
        <v>198.4145118810871</v>
      </c>
      <c r="F469">
        <v>18.376289378584</v>
      </c>
      <c r="G469">
        <v>33210.67562669596</v>
      </c>
      <c r="H469">
        <v>0.3909425621643269</v>
      </c>
      <c r="I469">
        <v>0.1795431692948092</v>
      </c>
      <c r="J469">
        <v>18.04527870543286</v>
      </c>
      <c r="K469">
        <v>2.891375914605151</v>
      </c>
      <c r="L469">
        <v>934.0712744285538</v>
      </c>
      <c r="M469">
        <v>416.7162527062298</v>
      </c>
      <c r="N469">
        <v>471.4631532881675</v>
      </c>
    </row>
    <row r="470" spans="1:14">
      <c r="A470">
        <v>468</v>
      </c>
      <c r="B470">
        <v>48.53830490211102</v>
      </c>
      <c r="C470">
        <v>1746.91971512565</v>
      </c>
      <c r="D470">
        <v>0.4453886522351075</v>
      </c>
      <c r="E470">
        <v>198.4185001929088</v>
      </c>
      <c r="F470">
        <v>18.37586868778025</v>
      </c>
      <c r="G470">
        <v>33210.67562669594</v>
      </c>
      <c r="H470">
        <v>0.3909429037007091</v>
      </c>
      <c r="I470">
        <v>0.1795440140767482</v>
      </c>
      <c r="J470">
        <v>18.04532239041524</v>
      </c>
      <c r="K470">
        <v>2.891375914605151</v>
      </c>
      <c r="L470">
        <v>934.0712744285538</v>
      </c>
      <c r="M470">
        <v>416.7151654673604</v>
      </c>
      <c r="N470">
        <v>471.45755838057</v>
      </c>
    </row>
    <row r="471" spans="1:14">
      <c r="A471">
        <v>469</v>
      </c>
      <c r="B471">
        <v>48.53815921429134</v>
      </c>
      <c r="C471">
        <v>1746.92233447071</v>
      </c>
      <c r="D471">
        <v>0.4453882670863846</v>
      </c>
      <c r="E471">
        <v>198.4188390164871</v>
      </c>
      <c r="F471">
        <v>18.37584113490058</v>
      </c>
      <c r="G471">
        <v>33210.67562669594</v>
      </c>
      <c r="H471">
        <v>0.3909428186005302</v>
      </c>
      <c r="I471">
        <v>0.1795441210306218</v>
      </c>
      <c r="J471">
        <v>18.04531444367293</v>
      </c>
      <c r="K471">
        <v>2.891375914605151</v>
      </c>
      <c r="L471">
        <v>934.0712744285538</v>
      </c>
      <c r="M471">
        <v>416.71510265679</v>
      </c>
      <c r="N471">
        <v>471.4576195581776</v>
      </c>
    </row>
    <row r="472" spans="1:14">
      <c r="A472">
        <v>470</v>
      </c>
      <c r="B472">
        <v>48.53887506031453</v>
      </c>
      <c r="C472">
        <v>1746.908742783273</v>
      </c>
      <c r="D472">
        <v>0.4453902013736788</v>
      </c>
      <c r="E472">
        <v>198.417099064335</v>
      </c>
      <c r="F472">
        <v>18.37598410670156</v>
      </c>
      <c r="G472">
        <v>33210.67562669594</v>
      </c>
      <c r="H472">
        <v>0.3909432388190821</v>
      </c>
      <c r="I472">
        <v>0.1795435634374253</v>
      </c>
      <c r="J472">
        <v>18.04535328772315</v>
      </c>
      <c r="K472">
        <v>2.891375914605151</v>
      </c>
      <c r="L472">
        <v>934.0712744285538</v>
      </c>
      <c r="M472">
        <v>416.715443785087</v>
      </c>
      <c r="N472">
        <v>471.4574940985482</v>
      </c>
    </row>
    <row r="473" spans="1:14">
      <c r="A473">
        <v>471</v>
      </c>
      <c r="B473">
        <v>48.5383369124637</v>
      </c>
      <c r="C473">
        <v>1746.921748531574</v>
      </c>
      <c r="D473">
        <v>0.4453886090366421</v>
      </c>
      <c r="E473">
        <v>198.4187024119148</v>
      </c>
      <c r="F473">
        <v>18.37584729838471</v>
      </c>
      <c r="G473">
        <v>33210.67562669596</v>
      </c>
      <c r="H473">
        <v>0.3909429218500657</v>
      </c>
      <c r="I473">
        <v>0.1795440566492393</v>
      </c>
      <c r="J473">
        <v>18.04532470768513</v>
      </c>
      <c r="K473">
        <v>2.891375914605151</v>
      </c>
      <c r="L473">
        <v>934.0712744285538</v>
      </c>
      <c r="M473">
        <v>416.715110129739</v>
      </c>
      <c r="N473">
        <v>471.4572755577151</v>
      </c>
    </row>
    <row r="474" spans="1:14">
      <c r="A474">
        <v>472</v>
      </c>
      <c r="B474">
        <v>48.53759484720724</v>
      </c>
      <c r="C474">
        <v>1746.904043782576</v>
      </c>
      <c r="D474">
        <v>0.4453881682698101</v>
      </c>
      <c r="E474">
        <v>198.4171356765142</v>
      </c>
      <c r="F474">
        <v>18.37603353629812</v>
      </c>
      <c r="G474">
        <v>33210.67562669593</v>
      </c>
      <c r="H474">
        <v>0.390942494964469</v>
      </c>
      <c r="I474">
        <v>0.1795438159335676</v>
      </c>
      <c r="J474">
        <v>18.04527764942252</v>
      </c>
      <c r="K474">
        <v>2.891375914605151</v>
      </c>
      <c r="L474">
        <v>934.0712744285538</v>
      </c>
      <c r="M474">
        <v>416.7156121111344</v>
      </c>
      <c r="N474">
        <v>471.4608314781971</v>
      </c>
    </row>
    <row r="475" spans="1:14">
      <c r="A475">
        <v>473</v>
      </c>
      <c r="B475">
        <v>48.53864325465779</v>
      </c>
      <c r="C475">
        <v>1746.929919553799</v>
      </c>
      <c r="D475">
        <v>0.4453887485717687</v>
      </c>
      <c r="E475">
        <v>198.4194407282847</v>
      </c>
      <c r="F475">
        <v>18.37576134790953</v>
      </c>
      <c r="G475">
        <v>33210.67562669594</v>
      </c>
      <c r="H475">
        <v>0.3909430976930496</v>
      </c>
      <c r="I475">
        <v>0.1795441781211787</v>
      </c>
      <c r="J475">
        <v>18.04534426497968</v>
      </c>
      <c r="K475">
        <v>2.891375914605151</v>
      </c>
      <c r="L475">
        <v>934.0712744285538</v>
      </c>
      <c r="M475">
        <v>416.714879893803</v>
      </c>
      <c r="N475">
        <v>471.4557072523631</v>
      </c>
    </row>
    <row r="476" spans="1:14">
      <c r="A476">
        <v>474</v>
      </c>
      <c r="B476">
        <v>48.53867501953705</v>
      </c>
      <c r="C476">
        <v>1746.932670285158</v>
      </c>
      <c r="D476">
        <v>0.4453886688011905</v>
      </c>
      <c r="E476">
        <v>198.4197189454034</v>
      </c>
      <c r="F476">
        <v>18.37573241331816</v>
      </c>
      <c r="G476">
        <v>33210.67562669595</v>
      </c>
      <c r="H476">
        <v>0.3909431152189297</v>
      </c>
      <c r="I476">
        <v>0.1795442410058674</v>
      </c>
      <c r="J476">
        <v>18.04534670659007</v>
      </c>
      <c r="K476">
        <v>2.891375914605151</v>
      </c>
      <c r="L476">
        <v>934.0712744285538</v>
      </c>
      <c r="M476">
        <v>416.7148035667461</v>
      </c>
      <c r="N476">
        <v>471.4553317220101</v>
      </c>
    </row>
    <row r="477" spans="1:14">
      <c r="A477">
        <v>475</v>
      </c>
      <c r="B477">
        <v>48.53831244961994</v>
      </c>
      <c r="C477">
        <v>1746.915196126832</v>
      </c>
      <c r="D477">
        <v>0.4453888875714324</v>
      </c>
      <c r="E477">
        <v>198.4180178278189</v>
      </c>
      <c r="F477">
        <v>18.37591622330405</v>
      </c>
      <c r="G477">
        <v>33210.67562669594</v>
      </c>
      <c r="H477">
        <v>0.3909429093332701</v>
      </c>
      <c r="I477">
        <v>0.1795438962845729</v>
      </c>
      <c r="J477">
        <v>18.04532187966208</v>
      </c>
      <c r="K477">
        <v>2.891375914605151</v>
      </c>
      <c r="L477">
        <v>934.0712744285538</v>
      </c>
      <c r="M477">
        <v>416.7152860116636</v>
      </c>
      <c r="N477">
        <v>471.4580238816059</v>
      </c>
    </row>
    <row r="478" spans="1:14">
      <c r="A478">
        <v>476</v>
      </c>
      <c r="B478">
        <v>48.5383258255891</v>
      </c>
      <c r="C478">
        <v>1746.913837017155</v>
      </c>
      <c r="D478">
        <v>0.445388978294274</v>
      </c>
      <c r="E478">
        <v>198.4178681545693</v>
      </c>
      <c r="F478">
        <v>18.37593051987954</v>
      </c>
      <c r="G478">
        <v>33210.67562669593</v>
      </c>
      <c r="H478">
        <v>0.3909429176095884</v>
      </c>
      <c r="I478">
        <v>0.1795438569816566</v>
      </c>
      <c r="J478">
        <v>18.04532238181351</v>
      </c>
      <c r="K478">
        <v>2.891375914605151</v>
      </c>
      <c r="L478">
        <v>934.0712744285538</v>
      </c>
      <c r="M478">
        <v>416.715322502663</v>
      </c>
      <c r="N478">
        <v>471.4581452373149</v>
      </c>
    </row>
    <row r="479" spans="1:14">
      <c r="A479">
        <v>477</v>
      </c>
      <c r="B479">
        <v>48.53864100072467</v>
      </c>
      <c r="C479">
        <v>1746.910373708848</v>
      </c>
      <c r="D479">
        <v>0.4453897092673199</v>
      </c>
      <c r="E479">
        <v>198.4173701769418</v>
      </c>
      <c r="F479">
        <v>18.37596695077708</v>
      </c>
      <c r="G479">
        <v>33210.67562669594</v>
      </c>
      <c r="H479">
        <v>0.3909431027598703</v>
      </c>
      <c r="I479">
        <v>0.1795436692057071</v>
      </c>
      <c r="J479">
        <v>18.04533997602191</v>
      </c>
      <c r="K479">
        <v>2.891375914605151</v>
      </c>
      <c r="L479">
        <v>934.0712744285538</v>
      </c>
      <c r="M479">
        <v>416.7154119358551</v>
      </c>
      <c r="N479">
        <v>471.4578687094877</v>
      </c>
    </row>
    <row r="480" spans="1:14">
      <c r="A480">
        <v>478</v>
      </c>
      <c r="B480">
        <v>48.5382271343846</v>
      </c>
      <c r="C480">
        <v>1746.910466214393</v>
      </c>
      <c r="D480">
        <v>0.4453889694614458</v>
      </c>
      <c r="E480">
        <v>198.4175520230633</v>
      </c>
      <c r="F480">
        <v>18.37596597769983</v>
      </c>
      <c r="G480">
        <v>33210.67562669596</v>
      </c>
      <c r="H480">
        <v>0.3909428610525884</v>
      </c>
      <c r="I480">
        <v>0.1795437992415526</v>
      </c>
      <c r="J480">
        <v>18.0453159045709</v>
      </c>
      <c r="K480">
        <v>2.891375914605151</v>
      </c>
      <c r="L480">
        <v>934.0712744285538</v>
      </c>
      <c r="M480">
        <v>416.7154161819326</v>
      </c>
      <c r="N480">
        <v>471.4587240083222</v>
      </c>
    </row>
    <row r="481" spans="1:14">
      <c r="A481">
        <v>479</v>
      </c>
      <c r="B481">
        <v>48.53845869042775</v>
      </c>
      <c r="C481">
        <v>1746.910157650318</v>
      </c>
      <c r="D481">
        <v>0.4453893936940805</v>
      </c>
      <c r="E481">
        <v>198.417422355734</v>
      </c>
      <c r="F481">
        <v>18.37596922352383</v>
      </c>
      <c r="G481">
        <v>33210.67562669594</v>
      </c>
      <c r="H481">
        <v>0.3909429959157422</v>
      </c>
      <c r="I481">
        <v>0.1795437248367852</v>
      </c>
      <c r="J481">
        <v>18.04532936949879</v>
      </c>
      <c r="K481">
        <v>2.891375914605151</v>
      </c>
      <c r="L481">
        <v>934.0712744285538</v>
      </c>
      <c r="M481">
        <v>416.7154157574322</v>
      </c>
      <c r="N481">
        <v>471.458240139701</v>
      </c>
    </row>
    <row r="482" spans="1:14">
      <c r="A482">
        <v>480</v>
      </c>
      <c r="B482">
        <v>48.5384652469958</v>
      </c>
      <c r="C482">
        <v>1746.910769105269</v>
      </c>
      <c r="D482">
        <v>0.4453893745323015</v>
      </c>
      <c r="E482">
        <v>198.4174842859119</v>
      </c>
      <c r="F482">
        <v>18.37596279155401</v>
      </c>
      <c r="G482">
        <v>33210.67562669594</v>
      </c>
      <c r="H482">
        <v>0.390942999381834</v>
      </c>
      <c r="I482">
        <v>0.1795437400669799</v>
      </c>
      <c r="J482">
        <v>18.04532987743105</v>
      </c>
      <c r="K482">
        <v>2.891375914605151</v>
      </c>
      <c r="L482">
        <v>934.0712744285538</v>
      </c>
      <c r="M482">
        <v>416.7153977255016</v>
      </c>
      <c r="N482">
        <v>471.4581476008986</v>
      </c>
    </row>
    <row r="483" spans="1:14">
      <c r="A483">
        <v>481</v>
      </c>
      <c r="B483">
        <v>48.53788597664764</v>
      </c>
      <c r="C483">
        <v>1746.908964440294</v>
      </c>
      <c r="D483">
        <v>0.4453884363955928</v>
      </c>
      <c r="E483">
        <v>198.4175343723118</v>
      </c>
      <c r="F483">
        <v>18.37598177505979</v>
      </c>
      <c r="G483">
        <v>33210.67562669594</v>
      </c>
      <c r="H483">
        <v>0.3909426620889656</v>
      </c>
      <c r="I483">
        <v>0.1795438676287769</v>
      </c>
      <c r="J483">
        <v>18.04529574049561</v>
      </c>
      <c r="K483">
        <v>2.891375914605151</v>
      </c>
      <c r="L483">
        <v>934.0712744285538</v>
      </c>
      <c r="M483">
        <v>416.7154603113431</v>
      </c>
      <c r="N483">
        <v>471.459586707918</v>
      </c>
    </row>
    <row r="484" spans="1:14">
      <c r="A484">
        <v>482</v>
      </c>
      <c r="B484">
        <v>48.53835684270219</v>
      </c>
      <c r="C484">
        <v>1746.905485784501</v>
      </c>
      <c r="D484">
        <v>0.445389442313489</v>
      </c>
      <c r="E484">
        <v>198.4169693034296</v>
      </c>
      <c r="F484">
        <v>18.37601836760356</v>
      </c>
      <c r="G484">
        <v>33210.67562669594</v>
      </c>
      <c r="H484">
        <v>0.3909429377191922</v>
      </c>
      <c r="I484">
        <v>0.1795436366025962</v>
      </c>
      <c r="J484">
        <v>18.04532245159207</v>
      </c>
      <c r="K484">
        <v>2.891375914605151</v>
      </c>
      <c r="L484">
        <v>934.0712744285538</v>
      </c>
      <c r="M484">
        <v>416.7155424498058</v>
      </c>
      <c r="N484">
        <v>471.4589517970867</v>
      </c>
    </row>
    <row r="485" spans="1:14">
      <c r="A485">
        <v>483</v>
      </c>
      <c r="B485">
        <v>48.53854495366673</v>
      </c>
      <c r="C485">
        <v>1746.914698952875</v>
      </c>
      <c r="D485">
        <v>0.4453893202785125</v>
      </c>
      <c r="E485">
        <v>198.4178671007088</v>
      </c>
      <c r="F485">
        <v>18.37592145311119</v>
      </c>
      <c r="G485">
        <v>33210.67562669596</v>
      </c>
      <c r="H485">
        <v>0.3909430442487519</v>
      </c>
      <c r="I485">
        <v>0.1795438219818651</v>
      </c>
      <c r="J485">
        <v>18.04533538531889</v>
      </c>
      <c r="K485">
        <v>2.891375914605151</v>
      </c>
      <c r="L485">
        <v>934.0712744285538</v>
      </c>
      <c r="M485">
        <v>416.7152854492949</v>
      </c>
      <c r="N485">
        <v>471.4575195110502</v>
      </c>
    </row>
    <row r="486" spans="1:14">
      <c r="A486">
        <v>484</v>
      </c>
      <c r="B486">
        <v>48.53869478630315</v>
      </c>
      <c r="C486">
        <v>1746.920692960034</v>
      </c>
      <c r="D486">
        <v>0.4453892911545376</v>
      </c>
      <c r="E486">
        <v>198.4184402175144</v>
      </c>
      <c r="F486">
        <v>18.37585840193481</v>
      </c>
      <c r="G486">
        <v>33210.67562669595</v>
      </c>
      <c r="H486">
        <v>0.3909431298927908</v>
      </c>
      <c r="I486">
        <v>0.1795439309465035</v>
      </c>
      <c r="J486">
        <v>18.04534537921188</v>
      </c>
      <c r="K486">
        <v>2.891375914605151</v>
      </c>
      <c r="L486">
        <v>934.0712744285538</v>
      </c>
      <c r="M486">
        <v>416.7151209588779</v>
      </c>
      <c r="N486">
        <v>471.4565536165529</v>
      </c>
    </row>
    <row r="487" spans="1:14">
      <c r="A487">
        <v>485</v>
      </c>
      <c r="B487">
        <v>48.53864722473005</v>
      </c>
      <c r="C487">
        <v>1746.901899845597</v>
      </c>
      <c r="D487">
        <v>0.4453901300568189</v>
      </c>
      <c r="E487">
        <v>198.4164672264451</v>
      </c>
      <c r="F487">
        <v>18.37605608882831</v>
      </c>
      <c r="G487">
        <v>33210.67562669595</v>
      </c>
      <c r="H487">
        <v>0.3909431072440614</v>
      </c>
      <c r="I487">
        <v>0.1795434643940791</v>
      </c>
      <c r="J487">
        <v>18.04533864526357</v>
      </c>
      <c r="K487">
        <v>2.891375914605151</v>
      </c>
      <c r="L487">
        <v>934.0712744285538</v>
      </c>
      <c r="M487">
        <v>416.7156246297816</v>
      </c>
      <c r="N487">
        <v>471.4586607742206</v>
      </c>
    </row>
    <row r="488" spans="1:14">
      <c r="A488">
        <v>486</v>
      </c>
      <c r="B488">
        <v>48.53843905831854</v>
      </c>
      <c r="C488">
        <v>1746.898419072895</v>
      </c>
      <c r="D488">
        <v>0.4453899331133593</v>
      </c>
      <c r="E488">
        <v>198.4161851649034</v>
      </c>
      <c r="F488">
        <v>18.37609270393637</v>
      </c>
      <c r="G488">
        <v>33210.67562669594</v>
      </c>
      <c r="H488">
        <v>0.3909429870482033</v>
      </c>
      <c r="I488">
        <v>0.1795434355652116</v>
      </c>
      <c r="J488">
        <v>18.04532577086405</v>
      </c>
      <c r="K488">
        <v>2.891375914605151</v>
      </c>
      <c r="L488">
        <v>934.0712744285538</v>
      </c>
      <c r="M488">
        <v>416.7157250258332</v>
      </c>
      <c r="N488">
        <v>471.4594961309531</v>
      </c>
    </row>
    <row r="489" spans="1:14">
      <c r="A489">
        <v>487</v>
      </c>
      <c r="B489">
        <v>48.53848924885424</v>
      </c>
      <c r="C489">
        <v>1746.883362739077</v>
      </c>
      <c r="D489">
        <v>0.4453907635496352</v>
      </c>
      <c r="E489">
        <v>198.4145682048108</v>
      </c>
      <c r="F489">
        <v>18.37625108691255</v>
      </c>
      <c r="G489">
        <v>33210.67562669594</v>
      </c>
      <c r="H489">
        <v>0.3909430207572317</v>
      </c>
      <c r="I489">
        <v>0.1795430314118037</v>
      </c>
      <c r="J489">
        <v>18.04532548815804</v>
      </c>
      <c r="K489">
        <v>2.891375914605151</v>
      </c>
      <c r="L489">
        <v>934.0712744285538</v>
      </c>
      <c r="M489">
        <v>416.7161302381</v>
      </c>
      <c r="N489">
        <v>471.4610213387438</v>
      </c>
    </row>
    <row r="490" spans="1:14">
      <c r="A490">
        <v>488</v>
      </c>
      <c r="B490">
        <v>48.53831406843846</v>
      </c>
      <c r="C490">
        <v>1746.894972640739</v>
      </c>
      <c r="D490">
        <v>0.4453898816975224</v>
      </c>
      <c r="E490">
        <v>198.4158719870651</v>
      </c>
      <c r="F490">
        <v>18.37612895795152</v>
      </c>
      <c r="G490">
        <v>33210.67562669594</v>
      </c>
      <c r="H490">
        <v>0.3909429153240509</v>
      </c>
      <c r="I490">
        <v>0.1795433831560662</v>
      </c>
      <c r="J490">
        <v>18.04531776515915</v>
      </c>
      <c r="K490">
        <v>2.891375914605151</v>
      </c>
      <c r="L490">
        <v>934.0712744285538</v>
      </c>
      <c r="M490">
        <v>416.7158219455787</v>
      </c>
      <c r="N490">
        <v>471.4601473795831</v>
      </c>
    </row>
    <row r="491" spans="1:14">
      <c r="A491">
        <v>489</v>
      </c>
      <c r="B491">
        <v>48.53857658430624</v>
      </c>
      <c r="C491">
        <v>1746.898408781409</v>
      </c>
      <c r="D491">
        <v>0.4453901748809995</v>
      </c>
      <c r="E491">
        <v>198.4161260736898</v>
      </c>
      <c r="F491">
        <v>18.37609281219528</v>
      </c>
      <c r="G491">
        <v>33210.67562669596</v>
      </c>
      <c r="H491">
        <v>0.3909430666776866</v>
      </c>
      <c r="I491">
        <v>0.1795433993784888</v>
      </c>
      <c r="J491">
        <v>18.04533382033005</v>
      </c>
      <c r="K491">
        <v>2.891375914605151</v>
      </c>
      <c r="L491">
        <v>934.0712744285538</v>
      </c>
      <c r="M491">
        <v>416.7157166330914</v>
      </c>
      <c r="N491">
        <v>471.4591646546588</v>
      </c>
    </row>
    <row r="492" spans="1:14">
      <c r="A492">
        <v>490</v>
      </c>
      <c r="B492">
        <v>48.5384180635914</v>
      </c>
      <c r="C492">
        <v>1746.900894583083</v>
      </c>
      <c r="D492">
        <v>0.4453897745072809</v>
      </c>
      <c r="E492">
        <v>198.4164564691189</v>
      </c>
      <c r="F492">
        <v>18.37606666341809</v>
      </c>
      <c r="G492">
        <v>33210.67562669596</v>
      </c>
      <c r="H492">
        <v>0.3909429741962325</v>
      </c>
      <c r="I492">
        <v>0.1795435047301534</v>
      </c>
      <c r="J492">
        <v>18.04532506727384</v>
      </c>
      <c r="K492">
        <v>2.891375914605151</v>
      </c>
      <c r="L492">
        <v>934.0712744285538</v>
      </c>
      <c r="M492">
        <v>416.7156598102688</v>
      </c>
      <c r="N492">
        <v>471.4592806357074</v>
      </c>
    </row>
    <row r="493" spans="1:14">
      <c r="A493">
        <v>491</v>
      </c>
      <c r="B493">
        <v>48.53824463674967</v>
      </c>
      <c r="C493">
        <v>1746.894421050263</v>
      </c>
      <c r="D493">
        <v>0.4453897858064074</v>
      </c>
      <c r="E493">
        <v>198.4158423572926</v>
      </c>
      <c r="F493">
        <v>18.37613476030432</v>
      </c>
      <c r="G493">
        <v>33210.67562669594</v>
      </c>
      <c r="H493">
        <v>0.3909428751400683</v>
      </c>
      <c r="I493">
        <v>0.1795433896505126</v>
      </c>
      <c r="J493">
        <v>18.04531360106141</v>
      </c>
      <c r="K493">
        <v>2.891375914605151</v>
      </c>
      <c r="L493">
        <v>934.0712744285538</v>
      </c>
      <c r="M493">
        <v>416.7158385506877</v>
      </c>
      <c r="N493">
        <v>471.4603550994134</v>
      </c>
    </row>
    <row r="494" spans="1:14">
      <c r="A494">
        <v>492</v>
      </c>
      <c r="B494">
        <v>48.53851920453078</v>
      </c>
      <c r="C494">
        <v>1746.904973660938</v>
      </c>
      <c r="D494">
        <v>0.4453897527464721</v>
      </c>
      <c r="E494">
        <v>198.4168467570524</v>
      </c>
      <c r="F494">
        <v>18.37602375472659</v>
      </c>
      <c r="G494">
        <v>33210.67562669596</v>
      </c>
      <c r="H494">
        <v>0.3909430318352853</v>
      </c>
      <c r="I494">
        <v>0.1795435801157191</v>
      </c>
      <c r="J494">
        <v>18.04533180902685</v>
      </c>
      <c r="K494">
        <v>2.891375914605151</v>
      </c>
      <c r="L494">
        <v>934.0712744285538</v>
      </c>
      <c r="M494">
        <v>416.7155469500041</v>
      </c>
      <c r="N494">
        <v>471.4586153931106</v>
      </c>
    </row>
    <row r="495" spans="1:14">
      <c r="A495">
        <v>493</v>
      </c>
      <c r="B495">
        <v>48.53809305270023</v>
      </c>
      <c r="C495">
        <v>1746.895660849225</v>
      </c>
      <c r="D495">
        <v>0.4453894550926842</v>
      </c>
      <c r="E495">
        <v>198.4160368541232</v>
      </c>
      <c r="F495">
        <v>18.37612171847628</v>
      </c>
      <c r="G495">
        <v>33210.67562669594</v>
      </c>
      <c r="H495">
        <v>0.3909427859732589</v>
      </c>
      <c r="I495">
        <v>0.1795434692459889</v>
      </c>
      <c r="J495">
        <v>18.04530503658642</v>
      </c>
      <c r="K495">
        <v>2.891375914605151</v>
      </c>
      <c r="L495">
        <v>934.0712744285538</v>
      </c>
      <c r="M495">
        <v>416.7158068713307</v>
      </c>
      <c r="N495">
        <v>471.4605333177687</v>
      </c>
    </row>
    <row r="496" spans="1:14">
      <c r="A496">
        <v>494</v>
      </c>
      <c r="B496">
        <v>48.53833174377137</v>
      </c>
      <c r="C496">
        <v>1746.894205699856</v>
      </c>
      <c r="D496">
        <v>0.4453899502693979</v>
      </c>
      <c r="E496">
        <v>198.4157832478508</v>
      </c>
      <c r="F496">
        <v>18.37613702564362</v>
      </c>
      <c r="G496">
        <v>33210.67562669595</v>
      </c>
      <c r="H496">
        <v>0.390942925665966</v>
      </c>
      <c r="I496">
        <v>0.1795433591067653</v>
      </c>
      <c r="J496">
        <v>18.04531861500913</v>
      </c>
      <c r="K496">
        <v>2.891375914605151</v>
      </c>
      <c r="L496">
        <v>934.0712744285538</v>
      </c>
      <c r="M496">
        <v>416.7158411968608</v>
      </c>
      <c r="N496">
        <v>471.4601814819051</v>
      </c>
    </row>
    <row r="497" spans="1:14">
      <c r="A497">
        <v>495</v>
      </c>
      <c r="B497">
        <v>48.53851888323352</v>
      </c>
      <c r="C497">
        <v>1746.898808229595</v>
      </c>
      <c r="D497">
        <v>0.4453900556317454</v>
      </c>
      <c r="E497">
        <v>198.4161931962028</v>
      </c>
      <c r="F497">
        <v>18.37608861029366</v>
      </c>
      <c r="G497">
        <v>33210.67562669596</v>
      </c>
      <c r="H497">
        <v>0.3909430335223447</v>
      </c>
      <c r="I497">
        <v>0.1795434212791376</v>
      </c>
      <c r="J497">
        <v>18.04533050325769</v>
      </c>
      <c r="K497">
        <v>2.891375914605151</v>
      </c>
      <c r="L497">
        <v>934.0712744285538</v>
      </c>
      <c r="M497">
        <v>416.7157129437468</v>
      </c>
      <c r="N497">
        <v>471.4592850912595</v>
      </c>
    </row>
    <row r="498" spans="1:14">
      <c r="A498">
        <v>496</v>
      </c>
      <c r="B498">
        <v>48.53822514174679</v>
      </c>
      <c r="C498">
        <v>1746.898699172855</v>
      </c>
      <c r="D498">
        <v>0.4453895403094023</v>
      </c>
      <c r="E498">
        <v>198.4163040829729</v>
      </c>
      <c r="F498">
        <v>18.37608975749029</v>
      </c>
      <c r="G498">
        <v>33210.67562669595</v>
      </c>
      <c r="H498">
        <v>0.3909428622502122</v>
      </c>
      <c r="I498">
        <v>0.1795435065911213</v>
      </c>
      <c r="J498">
        <v>18.04531335547942</v>
      </c>
      <c r="K498">
        <v>2.891375914605151</v>
      </c>
      <c r="L498">
        <v>934.0712744285538</v>
      </c>
      <c r="M498">
        <v>416.7157231328356</v>
      </c>
      <c r="N498">
        <v>471.4599275122716</v>
      </c>
    </row>
    <row r="499" spans="1:14">
      <c r="A499">
        <v>497</v>
      </c>
      <c r="B499">
        <v>48.53827330219822</v>
      </c>
      <c r="C499">
        <v>1746.901019774541</v>
      </c>
      <c r="D499">
        <v>0.4453895111653494</v>
      </c>
      <c r="E499">
        <v>198.4165299516126</v>
      </c>
      <c r="F499">
        <v>18.37606534649941</v>
      </c>
      <c r="G499">
        <v>33210.67562669594</v>
      </c>
      <c r="H499">
        <v>0.3909428895848635</v>
      </c>
      <c r="I499">
        <v>0.1795435526007795</v>
      </c>
      <c r="J499">
        <v>18.04531665661407</v>
      </c>
      <c r="K499">
        <v>2.891375914605151</v>
      </c>
      <c r="L499">
        <v>934.0712744285538</v>
      </c>
      <c r="M499">
        <v>416.7156588254185</v>
      </c>
      <c r="N499">
        <v>471.4595685117976</v>
      </c>
    </row>
    <row r="500" spans="1:14">
      <c r="A500">
        <v>498</v>
      </c>
      <c r="B500">
        <v>48.53821495117813</v>
      </c>
      <c r="C500">
        <v>1746.897803899918</v>
      </c>
      <c r="D500">
        <v>0.4453895672749547</v>
      </c>
      <c r="E500">
        <v>198.4162136750377</v>
      </c>
      <c r="F500">
        <v>18.3760991751081</v>
      </c>
      <c r="G500">
        <v>33210.67562669594</v>
      </c>
      <c r="H500">
        <v>0.3909428567889879</v>
      </c>
      <c r="I500">
        <v>0.1795434845265113</v>
      </c>
      <c r="J500">
        <v>18.04531256315527</v>
      </c>
      <c r="K500">
        <v>2.891375914605151</v>
      </c>
      <c r="L500">
        <v>934.0712744285538</v>
      </c>
      <c r="M500">
        <v>416.7157495129314</v>
      </c>
      <c r="N500">
        <v>471.4600613880388</v>
      </c>
    </row>
    <row r="501" spans="1:14">
      <c r="A501">
        <v>499</v>
      </c>
      <c r="B501">
        <v>48.53829371708773</v>
      </c>
      <c r="C501">
        <v>1746.897964947894</v>
      </c>
      <c r="D501">
        <v>0.4453896977950127</v>
      </c>
      <c r="E501">
        <v>198.4161976247506</v>
      </c>
      <c r="F501">
        <v>18.37609748100023</v>
      </c>
      <c r="G501">
        <v>33210.67562669594</v>
      </c>
      <c r="H501">
        <v>0.3909429023809944</v>
      </c>
      <c r="I501">
        <v>0.1795434675323177</v>
      </c>
      <c r="J501">
        <v>18.04531719623248</v>
      </c>
      <c r="K501">
        <v>2.891375914605151</v>
      </c>
      <c r="L501">
        <v>934.0712744285538</v>
      </c>
      <c r="M501">
        <v>416.7157407921389</v>
      </c>
      <c r="N501">
        <v>471.4598561602408</v>
      </c>
    </row>
    <row r="502" spans="1:14">
      <c r="A502">
        <v>500</v>
      </c>
      <c r="B502">
        <v>48.53817995248574</v>
      </c>
      <c r="C502">
        <v>1746.903440421364</v>
      </c>
      <c r="D502">
        <v>0.4453892275779345</v>
      </c>
      <c r="E502">
        <v>198.41682575935</v>
      </c>
      <c r="F502">
        <v>18.37603988317775</v>
      </c>
      <c r="G502">
        <v>33210.67562669594</v>
      </c>
      <c r="H502">
        <v>0.3909428346758568</v>
      </c>
      <c r="I502">
        <v>0.1795436408492729</v>
      </c>
      <c r="J502">
        <v>18.04531171757212</v>
      </c>
      <c r="K502">
        <v>2.891375914605151</v>
      </c>
      <c r="L502">
        <v>934.0712744285538</v>
      </c>
      <c r="M502">
        <v>416.715598072995</v>
      </c>
      <c r="N502">
        <v>471.4595230921996</v>
      </c>
    </row>
    <row r="503" spans="1:14">
      <c r="A503">
        <v>501</v>
      </c>
      <c r="B503">
        <v>48.53820509193699</v>
      </c>
      <c r="C503">
        <v>1746.89701290852</v>
      </c>
      <c r="D503">
        <v>0.4453895882953549</v>
      </c>
      <c r="E503">
        <v>198.4161338207533</v>
      </c>
      <c r="F503">
        <v>18.37610749576825</v>
      </c>
      <c r="G503">
        <v>33210.67562669594</v>
      </c>
      <c r="H503">
        <v>0.3909428511634366</v>
      </c>
      <c r="I503">
        <v>0.179543468000288</v>
      </c>
      <c r="J503">
        <v>18.04531181987355</v>
      </c>
      <c r="K503">
        <v>2.891375914605151</v>
      </c>
      <c r="L503">
        <v>934.0712744285538</v>
      </c>
      <c r="M503">
        <v>416.7157701666083</v>
      </c>
      <c r="N503">
        <v>471.4601605593097</v>
      </c>
    </row>
    <row r="504" spans="1:14">
      <c r="A504">
        <v>502</v>
      </c>
      <c r="B504">
        <v>48.53819949726937</v>
      </c>
      <c r="C504">
        <v>1746.891360385308</v>
      </c>
      <c r="D504">
        <v>0.4453898554407343</v>
      </c>
      <c r="E504">
        <v>198.4155365854763</v>
      </c>
      <c r="F504">
        <v>18.37616695646313</v>
      </c>
      <c r="G504">
        <v>33210.67562669594</v>
      </c>
      <c r="H504">
        <v>0.3909428493010547</v>
      </c>
      <c r="I504">
        <v>0.1795433263720776</v>
      </c>
      <c r="J504">
        <v>18.04531031293255</v>
      </c>
      <c r="K504">
        <v>2.891375914605151</v>
      </c>
      <c r="L504">
        <v>934.0712744285538</v>
      </c>
      <c r="M504">
        <v>416.715920139942</v>
      </c>
      <c r="N504">
        <v>471.4607667283405</v>
      </c>
    </row>
    <row r="505" spans="1:14">
      <c r="A505">
        <v>503</v>
      </c>
      <c r="B505">
        <v>48.5381875641967</v>
      </c>
      <c r="C505">
        <v>1746.891769848825</v>
      </c>
      <c r="D505">
        <v>0.4453898139592892</v>
      </c>
      <c r="E505">
        <v>198.415584951698</v>
      </c>
      <c r="F505">
        <v>18.37616264917284</v>
      </c>
      <c r="G505">
        <v>33210.67562669594</v>
      </c>
      <c r="H505">
        <v>0.3909428421448827</v>
      </c>
      <c r="I505">
        <v>0.1795433408878962</v>
      </c>
      <c r="J505">
        <v>18.04530970442785</v>
      </c>
      <c r="K505">
        <v>2.891375914605151</v>
      </c>
      <c r="L505">
        <v>934.0712744285538</v>
      </c>
      <c r="M505">
        <v>416.7159090530769</v>
      </c>
      <c r="N505">
        <v>471.4607456158844</v>
      </c>
    </row>
    <row r="506" spans="1:14">
      <c r="A506">
        <v>504</v>
      </c>
      <c r="B506">
        <v>48.53794618496693</v>
      </c>
      <c r="C506">
        <v>1746.887979742415</v>
      </c>
      <c r="D506">
        <v>0.4453895728829997</v>
      </c>
      <c r="E506">
        <v>198.4152837346763</v>
      </c>
      <c r="F506">
        <v>18.37620251870807</v>
      </c>
      <c r="G506">
        <v>33210.67562669594</v>
      </c>
      <c r="H506">
        <v>0.3909427026559783</v>
      </c>
      <c r="I506">
        <v>0.1795433150630525</v>
      </c>
      <c r="J506">
        <v>18.04529484306756</v>
      </c>
      <c r="K506">
        <v>2.891375914605151</v>
      </c>
      <c r="L506">
        <v>934.0712744285538</v>
      </c>
      <c r="M506">
        <v>416.7160175416045</v>
      </c>
      <c r="N506">
        <v>471.4616788060692</v>
      </c>
    </row>
    <row r="507" spans="1:14">
      <c r="A507">
        <v>505</v>
      </c>
      <c r="B507">
        <v>48.53776382166682</v>
      </c>
      <c r="C507">
        <v>1746.887440302266</v>
      </c>
      <c r="D507">
        <v>0.4453892767576584</v>
      </c>
      <c r="E507">
        <v>198.4153026773976</v>
      </c>
      <c r="F507">
        <v>18.37620819329316</v>
      </c>
      <c r="G507">
        <v>33210.67562669594</v>
      </c>
      <c r="H507">
        <v>0.3909425966503817</v>
      </c>
      <c r="I507">
        <v>0.1795433546237263</v>
      </c>
      <c r="J507">
        <v>18.04528409878954</v>
      </c>
      <c r="K507">
        <v>2.891375914605151</v>
      </c>
      <c r="L507">
        <v>934.0712744285538</v>
      </c>
      <c r="M507">
        <v>416.7160377682001</v>
      </c>
      <c r="N507">
        <v>471.4621384767618</v>
      </c>
    </row>
    <row r="508" spans="1:14">
      <c r="A508">
        <v>506</v>
      </c>
      <c r="B508">
        <v>48.53805477397081</v>
      </c>
      <c r="C508">
        <v>1746.890367755474</v>
      </c>
      <c r="D508">
        <v>0.445389647418224</v>
      </c>
      <c r="E508">
        <v>198.4154915465172</v>
      </c>
      <c r="F508">
        <v>18.37617739829273</v>
      </c>
      <c r="G508">
        <v>33210.67562669595</v>
      </c>
      <c r="H508">
        <v>0.3909427651668109</v>
      </c>
      <c r="I508">
        <v>0.1795433449166125</v>
      </c>
      <c r="J508">
        <v>18.045301675242</v>
      </c>
      <c r="K508">
        <v>2.891375914605151</v>
      </c>
      <c r="L508">
        <v>934.0712744285538</v>
      </c>
      <c r="M508">
        <v>416.7159497060019</v>
      </c>
      <c r="N508">
        <v>471.4611798997508</v>
      </c>
    </row>
    <row r="509" spans="1:14">
      <c r="A509">
        <v>507</v>
      </c>
      <c r="B509">
        <v>48.53780328832077</v>
      </c>
      <c r="C509">
        <v>1746.884248542639</v>
      </c>
      <c r="D509">
        <v>0.4453895032442808</v>
      </c>
      <c r="E509">
        <v>198.4149476754779</v>
      </c>
      <c r="F509">
        <v>18.37624176875155</v>
      </c>
      <c r="G509">
        <v>33210.67562669594</v>
      </c>
      <c r="H509">
        <v>0.39094262049187</v>
      </c>
      <c r="I509">
        <v>0.1795432617190338</v>
      </c>
      <c r="J509">
        <v>18.04528573910578</v>
      </c>
      <c r="K509">
        <v>2.891375914605151</v>
      </c>
      <c r="L509">
        <v>934.0712744285538</v>
      </c>
      <c r="M509">
        <v>416.7161215321204</v>
      </c>
      <c r="N509">
        <v>471.4623913748577</v>
      </c>
    </row>
    <row r="510" spans="1:14">
      <c r="A510">
        <v>508</v>
      </c>
      <c r="B510">
        <v>48.53801240457022</v>
      </c>
      <c r="C510">
        <v>1746.891459137656</v>
      </c>
      <c r="D510">
        <v>0.4453895190525201</v>
      </c>
      <c r="E510">
        <v>198.4156250162209</v>
      </c>
      <c r="F510">
        <v>18.37616591765238</v>
      </c>
      <c r="G510">
        <v>33210.67562669594</v>
      </c>
      <c r="H510">
        <v>0.3909427402591764</v>
      </c>
      <c r="I510">
        <v>0.1795433848171225</v>
      </c>
      <c r="J510">
        <v>18.04529943780361</v>
      </c>
      <c r="K510">
        <v>2.891375914605151</v>
      </c>
      <c r="L510">
        <v>934.0712744285538</v>
      </c>
      <c r="M510">
        <v>416.7159222847518</v>
      </c>
      <c r="N510">
        <v>471.4611607025038</v>
      </c>
    </row>
    <row r="511" spans="1:14">
      <c r="A511">
        <v>509</v>
      </c>
      <c r="B511">
        <v>48.5378616573031</v>
      </c>
      <c r="C511">
        <v>1746.889257928992</v>
      </c>
      <c r="D511">
        <v>0.4453893604070426</v>
      </c>
      <c r="E511">
        <v>198.4154546029627</v>
      </c>
      <c r="F511">
        <v>18.37618907297001</v>
      </c>
      <c r="G511">
        <v>33210.67562669596</v>
      </c>
      <c r="H511">
        <v>0.3909426529923094</v>
      </c>
      <c r="I511">
        <v>0.179543372776276</v>
      </c>
      <c r="J511">
        <v>18.04529016686291</v>
      </c>
      <c r="K511">
        <v>2.891375914605151</v>
      </c>
      <c r="L511">
        <v>934.0712744285538</v>
      </c>
      <c r="M511">
        <v>416.7159858306069</v>
      </c>
      <c r="N511">
        <v>471.4617242078291</v>
      </c>
    </row>
    <row r="512" spans="1:14">
      <c r="A512">
        <v>510</v>
      </c>
      <c r="B512">
        <v>48.53788782314425</v>
      </c>
      <c r="C512">
        <v>1746.88967193773</v>
      </c>
      <c r="D512">
        <v>0.4453893866064122</v>
      </c>
      <c r="E512">
        <v>198.4154876429976</v>
      </c>
      <c r="F512">
        <v>18.37618471785646</v>
      </c>
      <c r="G512">
        <v>33210.67562669593</v>
      </c>
      <c r="H512">
        <v>0.3909426681704623</v>
      </c>
      <c r="I512">
        <v>0.1795433751859856</v>
      </c>
      <c r="J512">
        <v>18.04529177585119</v>
      </c>
      <c r="K512">
        <v>2.891375914605151</v>
      </c>
      <c r="L512">
        <v>934.0712744285538</v>
      </c>
      <c r="M512">
        <v>416.7159744465613</v>
      </c>
      <c r="N512">
        <v>471.4616259809571</v>
      </c>
    </row>
    <row r="513" spans="1:14">
      <c r="A513">
        <v>511</v>
      </c>
      <c r="B513">
        <v>48.53802269032843</v>
      </c>
      <c r="C513">
        <v>1746.8870462845</v>
      </c>
      <c r="D513">
        <v>0.4453897548147869</v>
      </c>
      <c r="E513">
        <v>198.4151530105773</v>
      </c>
      <c r="F513">
        <v>18.37621233812468</v>
      </c>
      <c r="G513">
        <v>33210.67562669594</v>
      </c>
      <c r="H513">
        <v>0.3909427475990647</v>
      </c>
      <c r="I513">
        <v>0.1795432672389827</v>
      </c>
      <c r="J513">
        <v>18.0452990909082</v>
      </c>
      <c r="K513">
        <v>2.891375914605151</v>
      </c>
      <c r="L513">
        <v>934.0712744285538</v>
      </c>
      <c r="M513">
        <v>416.7160416093221</v>
      </c>
      <c r="N513">
        <v>471.4616198007376</v>
      </c>
    </row>
    <row r="514" spans="1:14">
      <c r="A514">
        <v>512</v>
      </c>
      <c r="B514">
        <v>48.53784080499396</v>
      </c>
      <c r="C514">
        <v>1746.892406538142</v>
      </c>
      <c r="D514">
        <v>0.4453891686809494</v>
      </c>
      <c r="E514">
        <v>198.4157971475585</v>
      </c>
      <c r="F514">
        <v>18.37615595161871</v>
      </c>
      <c r="G514">
        <v>33210.67562669594</v>
      </c>
      <c r="H514">
        <v>0.3909426399626425</v>
      </c>
      <c r="I514">
        <v>0.1795434597732029</v>
      </c>
      <c r="J514">
        <v>18.04528961718155</v>
      </c>
      <c r="K514">
        <v>2.891375914605151</v>
      </c>
      <c r="L514">
        <v>934.0712744285538</v>
      </c>
      <c r="M514">
        <v>416.7159019726766</v>
      </c>
      <c r="N514">
        <v>471.4614318609892</v>
      </c>
    </row>
    <row r="515" spans="1:14">
      <c r="A515">
        <v>513</v>
      </c>
      <c r="B515">
        <v>48.53759176388192</v>
      </c>
      <c r="C515">
        <v>1746.884692715935</v>
      </c>
      <c r="D515">
        <v>0.4453891074161029</v>
      </c>
      <c r="E515">
        <v>198.4150832876657</v>
      </c>
      <c r="F515">
        <v>18.37623709629899</v>
      </c>
      <c r="G515">
        <v>33210.67562669594</v>
      </c>
      <c r="H515">
        <v>0.3909424971375005</v>
      </c>
      <c r="I515">
        <v>0.17954333450393</v>
      </c>
      <c r="J515">
        <v>18.0452734667641</v>
      </c>
      <c r="K515">
        <v>2.891375914605151</v>
      </c>
      <c r="L515">
        <v>934.0712744285538</v>
      </c>
      <c r="M515">
        <v>416.7161169481529</v>
      </c>
      <c r="N515">
        <v>471.4628097251848</v>
      </c>
    </row>
    <row r="516" spans="1:14">
      <c r="A516">
        <v>514</v>
      </c>
      <c r="B516">
        <v>48.53783886575192</v>
      </c>
      <c r="C516">
        <v>1746.894283475555</v>
      </c>
      <c r="D516">
        <v>0.4453890730976823</v>
      </c>
      <c r="E516">
        <v>198.4159969935745</v>
      </c>
      <c r="F516">
        <v>18.37613620749628</v>
      </c>
      <c r="G516">
        <v>33210.67562669595</v>
      </c>
      <c r="H516">
        <v>0.3909426383466459</v>
      </c>
      <c r="I516">
        <v>0.1795435082526816</v>
      </c>
      <c r="J516">
        <v>18.04528990201689</v>
      </c>
      <c r="K516">
        <v>2.891375914605151</v>
      </c>
      <c r="L516">
        <v>934.0712744285538</v>
      </c>
      <c r="M516">
        <v>416.7158519507799</v>
      </c>
      <c r="N516">
        <v>471.4612370412067</v>
      </c>
    </row>
    <row r="517" spans="1:14">
      <c r="A517">
        <v>515</v>
      </c>
      <c r="B517">
        <v>48.53775101513964</v>
      </c>
      <c r="C517">
        <v>1746.89667449235</v>
      </c>
      <c r="D517">
        <v>0.4453887987561634</v>
      </c>
      <c r="E517">
        <v>198.4162868138957</v>
      </c>
      <c r="F517">
        <v>18.37611105566507</v>
      </c>
      <c r="G517">
        <v>33210.67562669595</v>
      </c>
      <c r="H517">
        <v>0.3909425862450893</v>
      </c>
      <c r="I517">
        <v>0.1795435982334548</v>
      </c>
      <c r="J517">
        <v>18.0452853049328</v>
      </c>
      <c r="K517">
        <v>2.891375914605151</v>
      </c>
      <c r="L517">
        <v>934.0712744285538</v>
      </c>
      <c r="M517">
        <v>416.7157877401816</v>
      </c>
      <c r="N517">
        <v>471.4611536997548</v>
      </c>
    </row>
    <row r="518" spans="1:14">
      <c r="A518">
        <v>516</v>
      </c>
      <c r="B518">
        <v>48.53789284274864</v>
      </c>
      <c r="C518">
        <v>1746.89413234091</v>
      </c>
      <c r="D518">
        <v>0.4453891756085135</v>
      </c>
      <c r="E518">
        <v>198.4159583159049</v>
      </c>
      <c r="F518">
        <v>18.37613779732979</v>
      </c>
      <c r="G518">
        <v>33210.67562669594</v>
      </c>
      <c r="H518">
        <v>0.3909426697193977</v>
      </c>
      <c r="I518">
        <v>0.17954348945654</v>
      </c>
      <c r="J518">
        <v>18.04529302390529</v>
      </c>
      <c r="K518">
        <v>2.891375914605151</v>
      </c>
      <c r="L518">
        <v>934.0712744285538</v>
      </c>
      <c r="M518">
        <v>416.7158534159194</v>
      </c>
      <c r="N518">
        <v>471.4611283676211</v>
      </c>
    </row>
    <row r="519" spans="1:14">
      <c r="A519">
        <v>517</v>
      </c>
      <c r="B519">
        <v>48.5377754166465</v>
      </c>
      <c r="C519">
        <v>1746.897157785498</v>
      </c>
      <c r="D519">
        <v>0.4453888199353455</v>
      </c>
      <c r="E519">
        <v>198.4163283633044</v>
      </c>
      <c r="F519">
        <v>18.37610597176616</v>
      </c>
      <c r="G519">
        <v>33210.67562669594</v>
      </c>
      <c r="H519">
        <v>0.3909426006881734</v>
      </c>
      <c r="I519">
        <v>0.1795435997566628</v>
      </c>
      <c r="J519">
        <v>18.04528680596976</v>
      </c>
      <c r="K519">
        <v>2.891375914605151</v>
      </c>
      <c r="L519">
        <v>934.0712744285538</v>
      </c>
      <c r="M519">
        <v>416.715777716718</v>
      </c>
      <c r="N519">
        <v>471.4610747307159</v>
      </c>
    </row>
    <row r="520" spans="1:14">
      <c r="A520">
        <v>518</v>
      </c>
      <c r="B520">
        <v>48.537770098309</v>
      </c>
      <c r="C520">
        <v>1746.892983277007</v>
      </c>
      <c r="D520">
        <v>0.4453890151047804</v>
      </c>
      <c r="E520">
        <v>198.4158878080939</v>
      </c>
      <c r="F520">
        <v>18.37614988470824</v>
      </c>
      <c r="G520">
        <v>33210.67562669594</v>
      </c>
      <c r="H520">
        <v>0.3909425985836532</v>
      </c>
      <c r="I520">
        <v>0.1795434955624306</v>
      </c>
      <c r="J520">
        <v>18.04528562167123</v>
      </c>
      <c r="K520">
        <v>2.891375914605151</v>
      </c>
      <c r="L520">
        <v>934.0712744285538</v>
      </c>
      <c r="M520">
        <v>416.7158884784198</v>
      </c>
      <c r="N520">
        <v>471.4615246975012</v>
      </c>
    </row>
    <row r="521" spans="1:14">
      <c r="A521">
        <v>519</v>
      </c>
      <c r="B521">
        <v>48.53772746500422</v>
      </c>
      <c r="C521">
        <v>1746.89662404252</v>
      </c>
      <c r="D521">
        <v>0.4453887611724174</v>
      </c>
      <c r="E521">
        <v>198.4162917961687</v>
      </c>
      <c r="F521">
        <v>18.37611158636143</v>
      </c>
      <c r="G521">
        <v>33210.67562669596</v>
      </c>
      <c r="H521">
        <v>0.3909425728358851</v>
      </c>
      <c r="I521">
        <v>0.1795436004159245</v>
      </c>
      <c r="J521">
        <v>18.04528388573986</v>
      </c>
      <c r="K521">
        <v>2.891375914605151</v>
      </c>
      <c r="L521">
        <v>934.0712744285538</v>
      </c>
      <c r="M521">
        <v>416.7157932651577</v>
      </c>
      <c r="N521">
        <v>471.4612335118185</v>
      </c>
    </row>
    <row r="522" spans="1:14">
      <c r="A522">
        <v>520</v>
      </c>
      <c r="B522">
        <v>48.53786552450519</v>
      </c>
      <c r="C522">
        <v>1746.893503680827</v>
      </c>
      <c r="D522">
        <v>0.4453891590378445</v>
      </c>
      <c r="E522">
        <v>198.4159033069153</v>
      </c>
      <c r="F522">
        <v>18.37614441040854</v>
      </c>
      <c r="G522">
        <v>33210.67562669596</v>
      </c>
      <c r="H522">
        <v>0.3909426541721802</v>
      </c>
      <c r="I522">
        <v>0.1795434795065969</v>
      </c>
      <c r="J522">
        <v>18.04529128535954</v>
      </c>
      <c r="K522">
        <v>2.891375914605151</v>
      </c>
      <c r="L522">
        <v>934.0712744285538</v>
      </c>
      <c r="M522">
        <v>416.7158729418708</v>
      </c>
      <c r="N522">
        <v>471.4612686377464</v>
      </c>
    </row>
    <row r="523" spans="1:14">
      <c r="A523">
        <v>521</v>
      </c>
      <c r="B523">
        <v>48.53779312645782</v>
      </c>
      <c r="C523">
        <v>1746.893630693303</v>
      </c>
      <c r="D523">
        <v>0.4453890242652999</v>
      </c>
      <c r="E523">
        <v>198.415946875165</v>
      </c>
      <c r="F523">
        <v>18.37614307432283</v>
      </c>
      <c r="G523">
        <v>33210.67562669594</v>
      </c>
      <c r="H523">
        <v>0.3909426119037593</v>
      </c>
      <c r="I523">
        <v>0.1795435048970757</v>
      </c>
      <c r="J523">
        <v>18.04528709835012</v>
      </c>
      <c r="K523">
        <v>2.891375914605151</v>
      </c>
      <c r="L523">
        <v>934.0712744285538</v>
      </c>
      <c r="M523">
        <v>416.7158708979965</v>
      </c>
      <c r="N523">
        <v>471.4614078870348</v>
      </c>
    </row>
    <row r="524" spans="1:14">
      <c r="A524">
        <v>522</v>
      </c>
      <c r="B524">
        <v>48.53786220060606</v>
      </c>
      <c r="C524">
        <v>1746.893461897936</v>
      </c>
      <c r="D524">
        <v>0.4453891546824465</v>
      </c>
      <c r="E524">
        <v>198.4159001129904</v>
      </c>
      <c r="F524">
        <v>18.37614484993645</v>
      </c>
      <c r="G524">
        <v>33210.67562669594</v>
      </c>
      <c r="H524">
        <v>0.3909426521434694</v>
      </c>
      <c r="I524">
        <v>0.1795434805179628</v>
      </c>
      <c r="J524">
        <v>18.04529108781503</v>
      </c>
      <c r="K524">
        <v>2.891375914605151</v>
      </c>
      <c r="L524">
        <v>934.0712744285538</v>
      </c>
      <c r="M524">
        <v>416.7158730616687</v>
      </c>
      <c r="N524">
        <v>471.4612720412053</v>
      </c>
    </row>
    <row r="525" spans="1:14">
      <c r="A525">
        <v>523</v>
      </c>
      <c r="B525">
        <v>48.53783212709251</v>
      </c>
      <c r="C525">
        <v>1746.895148577053</v>
      </c>
      <c r="D525">
        <v>0.445389018707977</v>
      </c>
      <c r="E525">
        <v>198.4160915604407</v>
      </c>
      <c r="F525">
        <v>18.37612710722316</v>
      </c>
      <c r="G525">
        <v>33210.67562669594</v>
      </c>
      <c r="H525">
        <v>0.3909426341866545</v>
      </c>
      <c r="I525">
        <v>0.1795435322870221</v>
      </c>
      <c r="J525">
        <v>18.04528968808226</v>
      </c>
      <c r="K525">
        <v>2.891375914605151</v>
      </c>
      <c r="L525">
        <v>934.0712744285538</v>
      </c>
      <c r="M525">
        <v>416.7158291104127</v>
      </c>
      <c r="N525">
        <v>471.4611596722728</v>
      </c>
    </row>
    <row r="526" spans="1:14">
      <c r="A526">
        <v>524</v>
      </c>
      <c r="B526">
        <v>48.53781372582803</v>
      </c>
      <c r="C526">
        <v>1746.893700621903</v>
      </c>
      <c r="D526">
        <v>0.4453890574583072</v>
      </c>
      <c r="E526">
        <v>198.4159457048948</v>
      </c>
      <c r="F526">
        <v>18.37614233872114</v>
      </c>
      <c r="G526">
        <v>33210.67562669594</v>
      </c>
      <c r="H526">
        <v>0.3909426239552425</v>
      </c>
      <c r="I526">
        <v>0.1795435002792247</v>
      </c>
      <c r="J526">
        <v>18.04528832077201</v>
      </c>
      <c r="K526">
        <v>2.891375914605151</v>
      </c>
      <c r="L526">
        <v>934.0712744285538</v>
      </c>
      <c r="M526">
        <v>416.7158687249536</v>
      </c>
      <c r="N526">
        <v>471.4613588894627</v>
      </c>
    </row>
    <row r="527" spans="1:14">
      <c r="A527">
        <v>525</v>
      </c>
      <c r="B527">
        <v>48.53788144429747</v>
      </c>
      <c r="C527">
        <v>1746.895275198703</v>
      </c>
      <c r="D527">
        <v>0.4453890998890291</v>
      </c>
      <c r="E527">
        <v>198.4160843799971</v>
      </c>
      <c r="F527">
        <v>18.3761257752512</v>
      </c>
      <c r="G527">
        <v>33210.67562669596</v>
      </c>
      <c r="H527">
        <v>0.3909426629570798</v>
      </c>
      <c r="I527">
        <v>0.1795435207913379</v>
      </c>
      <c r="J527">
        <v>18.04529260234713</v>
      </c>
      <c r="K527">
        <v>2.891375914605151</v>
      </c>
      <c r="L527">
        <v>934.0712744285538</v>
      </c>
      <c r="M527">
        <v>416.715824418409</v>
      </c>
      <c r="N527">
        <v>471.4610414229953</v>
      </c>
    </row>
    <row r="528" spans="1:14">
      <c r="A528">
        <v>526</v>
      </c>
      <c r="B528">
        <v>48.53778607899412</v>
      </c>
      <c r="C528">
        <v>1746.889914550174</v>
      </c>
      <c r="D528">
        <v>0.4453891951881536</v>
      </c>
      <c r="E528">
        <v>198.4155559238375</v>
      </c>
      <c r="F528">
        <v>18.37618216572594</v>
      </c>
      <c r="G528">
        <v>33210.67562669596</v>
      </c>
      <c r="H528">
        <v>0.3909426090600585</v>
      </c>
      <c r="I528">
        <v>0.1795434101429641</v>
      </c>
      <c r="J528">
        <v>18.04528590966319</v>
      </c>
      <c r="K528">
        <v>2.891375914605151</v>
      </c>
      <c r="L528">
        <v>934.0712744285538</v>
      </c>
      <c r="M528">
        <v>416.7159721668822</v>
      </c>
      <c r="N528">
        <v>471.4618344051175</v>
      </c>
    </row>
    <row r="529" spans="1:14">
      <c r="A529">
        <v>527</v>
      </c>
      <c r="B529">
        <v>48.53778384469005</v>
      </c>
      <c r="C529">
        <v>1746.890037790286</v>
      </c>
      <c r="D529">
        <v>0.4453891849765268</v>
      </c>
      <c r="E529">
        <v>198.4155698599903</v>
      </c>
      <c r="F529">
        <v>18.37618086931764</v>
      </c>
      <c r="G529">
        <v>33210.67562669596</v>
      </c>
      <c r="H529">
        <v>0.3909426076912684</v>
      </c>
      <c r="I529">
        <v>0.1795434143869341</v>
      </c>
      <c r="J529">
        <v>18.04528581022653</v>
      </c>
      <c r="K529">
        <v>2.891375914605151</v>
      </c>
      <c r="L529">
        <v>934.0712744285538</v>
      </c>
      <c r="M529">
        <v>416.7159685035704</v>
      </c>
      <c r="N529">
        <v>471.4618233308274</v>
      </c>
    </row>
    <row r="530" spans="1:14">
      <c r="A530">
        <v>528</v>
      </c>
      <c r="B530">
        <v>48.53760350963916</v>
      </c>
      <c r="C530">
        <v>1746.888203064032</v>
      </c>
      <c r="D530">
        <v>0.4453889562183327</v>
      </c>
      <c r="E530">
        <v>198.4154506601907</v>
      </c>
      <c r="F530">
        <v>18.37620016950035</v>
      </c>
      <c r="G530">
        <v>33210.67562669594</v>
      </c>
      <c r="H530">
        <v>0.3909425032292769</v>
      </c>
      <c r="I530">
        <v>0.1795434199045987</v>
      </c>
      <c r="J530">
        <v>18.04527490753285</v>
      </c>
      <c r="K530">
        <v>2.891375914605151</v>
      </c>
      <c r="L530">
        <v>934.0712744285538</v>
      </c>
      <c r="M530">
        <v>416.7160236179804</v>
      </c>
      <c r="N530">
        <v>471.46241886851</v>
      </c>
    </row>
    <row r="531" spans="1:14">
      <c r="A531">
        <v>529</v>
      </c>
      <c r="B531">
        <v>48.53756465076867</v>
      </c>
      <c r="C531">
        <v>1746.887481987971</v>
      </c>
      <c r="D531">
        <v>0.4453889232851689</v>
      </c>
      <c r="E531">
        <v>198.4153905226545</v>
      </c>
      <c r="F531">
        <v>18.37620775478455</v>
      </c>
      <c r="G531">
        <v>33210.67562669596</v>
      </c>
      <c r="H531">
        <v>0.3909424808987813</v>
      </c>
      <c r="I531">
        <v>0.1795434120017652</v>
      </c>
      <c r="J531">
        <v>18.04527248664313</v>
      </c>
      <c r="K531">
        <v>2.891375914605151</v>
      </c>
      <c r="L531">
        <v>934.0712744285538</v>
      </c>
      <c r="M531">
        <v>416.7160449474454</v>
      </c>
      <c r="N531">
        <v>471.4625875344145</v>
      </c>
    </row>
    <row r="532" spans="1:14">
      <c r="A532">
        <v>530</v>
      </c>
      <c r="B532">
        <v>48.5375868620717</v>
      </c>
      <c r="C532">
        <v>1746.889679229064</v>
      </c>
      <c r="D532">
        <v>0.4453888542429714</v>
      </c>
      <c r="E532">
        <v>198.4156141442752</v>
      </c>
      <c r="F532">
        <v>18.37618464115621</v>
      </c>
      <c r="G532">
        <v>33210.67562669593</v>
      </c>
      <c r="H532">
        <v>0.3909424931343671</v>
      </c>
      <c r="I532">
        <v>0.1795434625591491</v>
      </c>
      <c r="J532">
        <v>18.04527424849967</v>
      </c>
      <c r="K532">
        <v>2.891375914605151</v>
      </c>
      <c r="L532">
        <v>934.0712744285538</v>
      </c>
      <c r="M532">
        <v>416.7159846638471</v>
      </c>
      <c r="N532">
        <v>471.4622980131021</v>
      </c>
    </row>
    <row r="533" spans="1:14">
      <c r="A533">
        <v>531</v>
      </c>
      <c r="B533">
        <v>48.53754191511647</v>
      </c>
      <c r="C533">
        <v>1746.887273399915</v>
      </c>
      <c r="D533">
        <v>0.4453888932050297</v>
      </c>
      <c r="E533">
        <v>198.4153778746874</v>
      </c>
      <c r="F533">
        <v>18.37620994900596</v>
      </c>
      <c r="G533">
        <v>33210.67562669595</v>
      </c>
      <c r="H533">
        <v>0.3909424676889333</v>
      </c>
      <c r="I533">
        <v>0.1795434135459154</v>
      </c>
      <c r="J533">
        <v>18.04527111882299</v>
      </c>
      <c r="K533">
        <v>2.891375914605151</v>
      </c>
      <c r="L533">
        <v>934.0712744285538</v>
      </c>
      <c r="M533">
        <v>416.7160510272075</v>
      </c>
      <c r="N533">
        <v>471.4626584000176</v>
      </c>
    </row>
    <row r="534" spans="1:14">
      <c r="A534">
        <v>532</v>
      </c>
      <c r="B534">
        <v>48.53753976506231</v>
      </c>
      <c r="C534">
        <v>1746.887638738639</v>
      </c>
      <c r="D534">
        <v>0.4453888711760041</v>
      </c>
      <c r="E534">
        <v>198.4154174337973</v>
      </c>
      <c r="F534">
        <v>18.37620610586176</v>
      </c>
      <c r="G534">
        <v>33210.67562669595</v>
      </c>
      <c r="H534">
        <v>0.3909424662809986</v>
      </c>
      <c r="I534">
        <v>0.1795434241112845</v>
      </c>
      <c r="J534">
        <v>18.04527107459721</v>
      </c>
      <c r="K534">
        <v>2.891375914605151</v>
      </c>
      <c r="L534">
        <v>934.0712744285538</v>
      </c>
      <c r="M534">
        <v>416.7160407413243</v>
      </c>
      <c r="N534">
        <v>471.4626200024132</v>
      </c>
    </row>
    <row r="535" spans="1:14">
      <c r="A535">
        <v>533</v>
      </c>
      <c r="B535">
        <v>48.5374886631709</v>
      </c>
      <c r="C535">
        <v>1746.88440654896</v>
      </c>
      <c r="D535">
        <v>0.4453889399709726</v>
      </c>
      <c r="E535">
        <v>198.4150961423185</v>
      </c>
      <c r="F535">
        <v>18.37624010661389</v>
      </c>
      <c r="G535">
        <v>33210.67562669594</v>
      </c>
      <c r="H535">
        <v>0.3909424375012516</v>
      </c>
      <c r="I535">
        <v>0.1795433554974149</v>
      </c>
      <c r="J535">
        <v>18.0452674134205</v>
      </c>
      <c r="K535">
        <v>2.891375914605151</v>
      </c>
      <c r="L535">
        <v>934.0712744285538</v>
      </c>
      <c r="M535">
        <v>416.7161296543167</v>
      </c>
      <c r="N535">
        <v>471.4630846316812</v>
      </c>
    </row>
    <row r="536" spans="1:14">
      <c r="A536">
        <v>534</v>
      </c>
      <c r="B536">
        <v>48.53755307644165</v>
      </c>
      <c r="C536">
        <v>1746.888131649555</v>
      </c>
      <c r="D536">
        <v>0.4453888707998612</v>
      </c>
      <c r="E536">
        <v>198.4154642221003</v>
      </c>
      <c r="F536">
        <v>18.37620092073718</v>
      </c>
      <c r="G536">
        <v>33210.67562669594</v>
      </c>
      <c r="H536">
        <v>0.3909424739606558</v>
      </c>
      <c r="I536">
        <v>0.1795434322147421</v>
      </c>
      <c r="J536">
        <v>18.0452719511672</v>
      </c>
      <c r="K536">
        <v>2.891375914605151</v>
      </c>
      <c r="L536">
        <v>934.0712744285538</v>
      </c>
      <c r="M536">
        <v>416.7160277442925</v>
      </c>
      <c r="N536">
        <v>471.462542499082</v>
      </c>
    </row>
    <row r="537" spans="1:14">
      <c r="A537">
        <v>535</v>
      </c>
      <c r="B537">
        <v>48.53751006828043</v>
      </c>
      <c r="C537">
        <v>1746.884203293951</v>
      </c>
      <c r="D537">
        <v>0.4453889878382946</v>
      </c>
      <c r="E537">
        <v>198.4150656595103</v>
      </c>
      <c r="F537">
        <v>18.37624224474237</v>
      </c>
      <c r="G537">
        <v>33210.67562669594</v>
      </c>
      <c r="H537">
        <v>0.3909424500180957</v>
      </c>
      <c r="I537">
        <v>0.1795433439886459</v>
      </c>
      <c r="J537">
        <v>18.04526861224958</v>
      </c>
      <c r="K537">
        <v>2.891375914605151</v>
      </c>
      <c r="L537">
        <v>934.0712744285538</v>
      </c>
      <c r="M537">
        <v>416.7161344540243</v>
      </c>
      <c r="N537">
        <v>471.4630583525681</v>
      </c>
    </row>
    <row r="538" spans="1:14">
      <c r="A538">
        <v>536</v>
      </c>
      <c r="B538">
        <v>48.53757892084244</v>
      </c>
      <c r="C538">
        <v>1746.888027181833</v>
      </c>
      <c r="D538">
        <v>0.4453889217465129</v>
      </c>
      <c r="E538">
        <v>198.4154423678377</v>
      </c>
      <c r="F538">
        <v>18.37620201967417</v>
      </c>
      <c r="G538">
        <v>33210.67562669594</v>
      </c>
      <c r="H538">
        <v>0.3909424890676423</v>
      </c>
      <c r="I538">
        <v>0.1795434217769183</v>
      </c>
      <c r="J538">
        <v>18.04527343345799</v>
      </c>
      <c r="K538">
        <v>2.891375914605151</v>
      </c>
      <c r="L538">
        <v>934.0712744285538</v>
      </c>
      <c r="M538">
        <v>416.7160299077675</v>
      </c>
      <c r="N538">
        <v>471.4624977070279</v>
      </c>
    </row>
    <row r="539" spans="1:14">
      <c r="A539">
        <v>537</v>
      </c>
      <c r="B539">
        <v>48.53743504980483</v>
      </c>
      <c r="C539">
        <v>1746.88621532641</v>
      </c>
      <c r="D539">
        <v>0.445388756434474</v>
      </c>
      <c r="E539">
        <v>198.4153104133759</v>
      </c>
      <c r="F539">
        <v>18.37622107931353</v>
      </c>
      <c r="G539">
        <v>33210.67562669594</v>
      </c>
      <c r="H539">
        <v>0.3909424058005829</v>
      </c>
      <c r="I539">
        <v>0.179543417090871</v>
      </c>
      <c r="J539">
        <v>18.04526465847468</v>
      </c>
      <c r="K539">
        <v>2.891375914605151</v>
      </c>
      <c r="L539">
        <v>934.0712744285538</v>
      </c>
      <c r="M539">
        <v>416.7160833895081</v>
      </c>
      <c r="N539">
        <v>471.4630114343091</v>
      </c>
    </row>
    <row r="540" spans="1:14">
      <c r="A540">
        <v>538</v>
      </c>
      <c r="B540">
        <v>48.53756466061258</v>
      </c>
      <c r="C540">
        <v>1746.887488030939</v>
      </c>
      <c r="D540">
        <v>0.4453889229863015</v>
      </c>
      <c r="E540">
        <v>198.4153911432056</v>
      </c>
      <c r="F540">
        <v>18.37620769121616</v>
      </c>
      <c r="G540">
        <v>33210.67562669594</v>
      </c>
      <c r="H540">
        <v>0.390942480908344</v>
      </c>
      <c r="I540">
        <v>0.1795434122075827</v>
      </c>
      <c r="J540">
        <v>18.0452724932969</v>
      </c>
      <c r="K540">
        <v>2.891375914605151</v>
      </c>
      <c r="L540">
        <v>934.0712744285538</v>
      </c>
      <c r="M540">
        <v>416.7160447255032</v>
      </c>
      <c r="N540">
        <v>471.4625871596584</v>
      </c>
    </row>
    <row r="541" spans="1:14">
      <c r="A541">
        <v>539</v>
      </c>
      <c r="B541">
        <v>48.53752931424466</v>
      </c>
      <c r="C541">
        <v>1746.88649634133</v>
      </c>
      <c r="D541">
        <v>0.4453889091169765</v>
      </c>
      <c r="E541">
        <v>198.4153007658631</v>
      </c>
      <c r="F541">
        <v>18.37621812320144</v>
      </c>
      <c r="G541">
        <v>33210.67562669594</v>
      </c>
      <c r="H541">
        <v>0.3909424605460782</v>
      </c>
      <c r="I541">
        <v>0.1795433972881702</v>
      </c>
      <c r="J541">
        <v>18.04527021676541</v>
      </c>
      <c r="K541">
        <v>2.891375914605151</v>
      </c>
      <c r="L541">
        <v>934.0712744285538</v>
      </c>
      <c r="M541">
        <v>416.7160722834499</v>
      </c>
      <c r="N541">
        <v>471.4627692925964</v>
      </c>
    </row>
    <row r="542" spans="1:14">
      <c r="A542">
        <v>540</v>
      </c>
      <c r="B542">
        <v>48.53756880477388</v>
      </c>
      <c r="C542">
        <v>1746.888172590148</v>
      </c>
      <c r="D542">
        <v>0.4453888966787932</v>
      </c>
      <c r="E542">
        <v>198.4154620070142</v>
      </c>
      <c r="F542">
        <v>18.37620049006705</v>
      </c>
      <c r="G542">
        <v>33210.67562669596</v>
      </c>
      <c r="H542">
        <v>0.3909424831260572</v>
      </c>
      <c r="I542">
        <v>0.1795434285278962</v>
      </c>
      <c r="J542">
        <v>18.04527287819203</v>
      </c>
      <c r="K542">
        <v>2.891375914605151</v>
      </c>
      <c r="L542">
        <v>934.0712744285538</v>
      </c>
      <c r="M542">
        <v>416.7160262754862</v>
      </c>
      <c r="N542">
        <v>471.4625047444183</v>
      </c>
    </row>
    <row r="543" spans="1:14">
      <c r="A543">
        <v>541</v>
      </c>
      <c r="B543">
        <v>48.53751563054305</v>
      </c>
      <c r="C543">
        <v>1746.888426040546</v>
      </c>
      <c r="D543">
        <v>0.445388789775101</v>
      </c>
      <c r="E543">
        <v>198.4155110121202</v>
      </c>
      <c r="F543">
        <v>18.37619782392349</v>
      </c>
      <c r="G543">
        <v>33210.67562669596</v>
      </c>
      <c r="H543">
        <v>0.3909424519870651</v>
      </c>
      <c r="I543">
        <v>0.1795434513675553</v>
      </c>
      <c r="J543">
        <v>18.04526982951058</v>
      </c>
      <c r="K543">
        <v>2.891375914605151</v>
      </c>
      <c r="L543">
        <v>934.0712744285538</v>
      </c>
      <c r="M543">
        <v>416.7160204232745</v>
      </c>
      <c r="N543">
        <v>471.4625883625195</v>
      </c>
    </row>
    <row r="544" spans="1:14">
      <c r="A544">
        <v>542</v>
      </c>
      <c r="B544">
        <v>48.53747900179191</v>
      </c>
      <c r="C544">
        <v>1746.888138173148</v>
      </c>
      <c r="D544">
        <v>0.44538873902528</v>
      </c>
      <c r="E544">
        <v>198.4154957541432</v>
      </c>
      <c r="F544">
        <v>18.37620085211296</v>
      </c>
      <c r="G544">
        <v>33210.67562669595</v>
      </c>
      <c r="H544">
        <v>0.3909424307259283</v>
      </c>
      <c r="I544">
        <v>0.1795434549135238</v>
      </c>
      <c r="J544">
        <v>18.04526763570612</v>
      </c>
      <c r="K544">
        <v>2.891375914605151</v>
      </c>
      <c r="L544">
        <v>934.0712744285538</v>
      </c>
      <c r="M544">
        <v>416.7160290935659</v>
      </c>
      <c r="N544">
        <v>471.4626986071466</v>
      </c>
    </row>
    <row r="545" spans="1:14">
      <c r="A545">
        <v>543</v>
      </c>
      <c r="B545">
        <v>48.5375046507809</v>
      </c>
      <c r="C545">
        <v>1746.88805642952</v>
      </c>
      <c r="D545">
        <v>0.4453887883165707</v>
      </c>
      <c r="E545">
        <v>198.4154763489021</v>
      </c>
      <c r="F545">
        <v>18.37620171200625</v>
      </c>
      <c r="G545">
        <v>33210.67562669596</v>
      </c>
      <c r="H545">
        <v>0.3909424456551349</v>
      </c>
      <c r="I545">
        <v>0.1795434455332208</v>
      </c>
      <c r="J545">
        <v>18.04526911522544</v>
      </c>
      <c r="K545">
        <v>2.891375914605151</v>
      </c>
      <c r="L545">
        <v>934.0712744285538</v>
      </c>
      <c r="M545">
        <v>416.7160302489798</v>
      </c>
      <c r="N545">
        <v>471.4626492924558</v>
      </c>
    </row>
    <row r="546" spans="1:14">
      <c r="A546">
        <v>544</v>
      </c>
      <c r="B546">
        <v>48.53749202963824</v>
      </c>
      <c r="C546">
        <v>1746.888284426161</v>
      </c>
      <c r="D546">
        <v>0.445388754869498</v>
      </c>
      <c r="E546">
        <v>198.415505817111</v>
      </c>
      <c r="F546">
        <v>18.37619931362034</v>
      </c>
      <c r="G546">
        <v>33210.67562669596</v>
      </c>
      <c r="H546">
        <v>0.3909424382655428</v>
      </c>
      <c r="I546">
        <v>0.1795434548870342</v>
      </c>
      <c r="J546">
        <v>18.04526842683165</v>
      </c>
      <c r="K546">
        <v>2.891375914605151</v>
      </c>
      <c r="L546">
        <v>934.0712744285538</v>
      </c>
      <c r="M546">
        <v>416.7160247248381</v>
      </c>
      <c r="N546">
        <v>471.4626540726686</v>
      </c>
    </row>
    <row r="547" spans="1:14">
      <c r="A547">
        <v>545</v>
      </c>
      <c r="B547">
        <v>48.5374731316847</v>
      </c>
      <c r="C547">
        <v>1746.886288960079</v>
      </c>
      <c r="D547">
        <v>0.4453888195739624</v>
      </c>
      <c r="E547">
        <v>198.415302141655</v>
      </c>
      <c r="F547">
        <v>18.37622030473045</v>
      </c>
      <c r="G547">
        <v>33210.67562669593</v>
      </c>
      <c r="H547">
        <v>0.3909424278262528</v>
      </c>
      <c r="I547">
        <v>0.1795434091309271</v>
      </c>
      <c r="J547">
        <v>18.0452669025711</v>
      </c>
      <c r="K547">
        <v>2.891375914605151</v>
      </c>
      <c r="L547">
        <v>934.0712744285538</v>
      </c>
      <c r="M547">
        <v>416.7160789136049</v>
      </c>
      <c r="N547">
        <v>471.4629102649137</v>
      </c>
    </row>
    <row r="548" spans="1:14">
      <c r="A548">
        <v>546</v>
      </c>
      <c r="B548">
        <v>48.53747580057239</v>
      </c>
      <c r="C548">
        <v>1746.886162782821</v>
      </c>
      <c r="D548">
        <v>0.4453888305526629</v>
      </c>
      <c r="E548">
        <v>198.415287659156</v>
      </c>
      <c r="F548">
        <v>18.37622163204137</v>
      </c>
      <c r="G548">
        <v>33210.67562669596</v>
      </c>
      <c r="H548">
        <v>0.3909424294316952</v>
      </c>
      <c r="I548">
        <v>0.1795434049990891</v>
      </c>
      <c r="J548">
        <v>18.0452670317655</v>
      </c>
      <c r="K548">
        <v>2.891375914605151</v>
      </c>
      <c r="L548">
        <v>934.0712744285538</v>
      </c>
      <c r="M548">
        <v>416.716082321037</v>
      </c>
      <c r="N548">
        <v>471.4629188342378</v>
      </c>
    </row>
    <row r="549" spans="1:14">
      <c r="A549">
        <v>547</v>
      </c>
      <c r="B549">
        <v>48.53747562306265</v>
      </c>
      <c r="C549">
        <v>1746.887003957752</v>
      </c>
      <c r="D549">
        <v>0.4453887887446407</v>
      </c>
      <c r="E549">
        <v>198.4153768941646</v>
      </c>
      <c r="F549">
        <v>18.3762127833769</v>
      </c>
      <c r="G549">
        <v>33210.67562669594</v>
      </c>
      <c r="H549">
        <v>0.390942429051902</v>
      </c>
      <c r="I549">
        <v>0.1795434269326668</v>
      </c>
      <c r="J549">
        <v>18.04526719958353</v>
      </c>
      <c r="K549">
        <v>2.891375914605151</v>
      </c>
      <c r="L549">
        <v>934.0712744285538</v>
      </c>
      <c r="M549">
        <v>416.7160594847348</v>
      </c>
      <c r="N549">
        <v>471.4628268009055</v>
      </c>
    </row>
    <row r="550" spans="1:14">
      <c r="A550">
        <v>548</v>
      </c>
      <c r="B550">
        <v>48.53748997661206</v>
      </c>
      <c r="C550">
        <v>1746.887620183931</v>
      </c>
      <c r="D550">
        <v>0.4453887838559135</v>
      </c>
      <c r="E550">
        <v>198.4154362449748</v>
      </c>
      <c r="F550">
        <v>18.37620630104612</v>
      </c>
      <c r="G550">
        <v>33210.67562669596</v>
      </c>
      <c r="H550">
        <v>0.3909424372361179</v>
      </c>
      <c r="I550">
        <v>0.1795434385162611</v>
      </c>
      <c r="J550">
        <v>18.04526816504858</v>
      </c>
      <c r="K550">
        <v>2.891375914605151</v>
      </c>
      <c r="L550">
        <v>934.0712744285538</v>
      </c>
      <c r="M550">
        <v>416.7160425349692</v>
      </c>
      <c r="N550">
        <v>471.4627290638279</v>
      </c>
    </row>
    <row r="551" spans="1:14">
      <c r="A551">
        <v>549</v>
      </c>
      <c r="B551">
        <v>48.53744198264896</v>
      </c>
      <c r="C551">
        <v>1746.885796495597</v>
      </c>
      <c r="D551">
        <v>0.4453887885334638</v>
      </c>
      <c r="E551">
        <v>198.4152629094696</v>
      </c>
      <c r="F551">
        <v>18.37622548516974</v>
      </c>
      <c r="G551">
        <v>33210.67562669595</v>
      </c>
      <c r="H551">
        <v>0.390942409778492</v>
      </c>
      <c r="I551">
        <v>0.1795434059175089</v>
      </c>
      <c r="J551">
        <v>18.04526498350239</v>
      </c>
      <c r="K551">
        <v>2.891375914605151</v>
      </c>
      <c r="L551">
        <v>934.0712744285538</v>
      </c>
      <c r="M551">
        <v>416.716092815917</v>
      </c>
      <c r="N551">
        <v>471.4630296494547</v>
      </c>
    </row>
    <row r="552" spans="1:14">
      <c r="A552">
        <v>550</v>
      </c>
      <c r="B552">
        <v>48.53736879658016</v>
      </c>
      <c r="C552">
        <v>1746.885041398421</v>
      </c>
      <c r="D552">
        <v>0.445388696237607</v>
      </c>
      <c r="E552">
        <v>198.4152134430484</v>
      </c>
      <c r="F552">
        <v>18.37623342835754</v>
      </c>
      <c r="G552">
        <v>33210.67562669596</v>
      </c>
      <c r="H552">
        <v>0.3909423673743977</v>
      </c>
      <c r="I552">
        <v>0.1795434078313902</v>
      </c>
      <c r="J552">
        <v>18.04526055370898</v>
      </c>
      <c r="K552">
        <v>2.891375914605151</v>
      </c>
      <c r="L552">
        <v>934.0712744285538</v>
      </c>
      <c r="M552">
        <v>416.7161155310444</v>
      </c>
      <c r="N552">
        <v>471.4632726525875</v>
      </c>
    </row>
    <row r="553" spans="1:14">
      <c r="A553">
        <v>551</v>
      </c>
      <c r="B553">
        <v>48.53733539672932</v>
      </c>
      <c r="C553">
        <v>1746.883343241698</v>
      </c>
      <c r="D553">
        <v>0.4453887205943837</v>
      </c>
      <c r="E553">
        <v>198.4150473282564</v>
      </c>
      <c r="F553">
        <v>18.37625129201425</v>
      </c>
      <c r="G553">
        <v>33210.67562669595</v>
      </c>
      <c r="H553">
        <v>0.3909423483910864</v>
      </c>
      <c r="I553">
        <v>0.1795433741088074</v>
      </c>
      <c r="J553">
        <v>18.04525824733378</v>
      </c>
      <c r="K553">
        <v>2.891375914605151</v>
      </c>
      <c r="L553">
        <v>934.0712744285538</v>
      </c>
      <c r="M553">
        <v>416.7161620518123</v>
      </c>
      <c r="N553">
        <v>471.463527720281</v>
      </c>
    </row>
    <row r="554" spans="1:14">
      <c r="A554">
        <v>552</v>
      </c>
      <c r="B554">
        <v>48.53733864376994</v>
      </c>
      <c r="C554">
        <v>1746.883504385731</v>
      </c>
      <c r="D554">
        <v>0.4453887184231922</v>
      </c>
      <c r="E554">
        <v>198.4150630621666</v>
      </c>
      <c r="F554">
        <v>18.37624959686787</v>
      </c>
      <c r="G554">
        <v>33210.67562669594</v>
      </c>
      <c r="H554">
        <v>0.3909423502367178</v>
      </c>
      <c r="I554">
        <v>0.1795433772753167</v>
      </c>
      <c r="J554">
        <v>18.04525846884978</v>
      </c>
      <c r="K554">
        <v>2.891375914605151</v>
      </c>
      <c r="L554">
        <v>934.0712744285538</v>
      </c>
      <c r="M554">
        <v>416.71615764676</v>
      </c>
      <c r="N554">
        <v>471.4635031033986</v>
      </c>
    </row>
    <row r="555" spans="1:14">
      <c r="A555">
        <v>553</v>
      </c>
      <c r="B555">
        <v>48.53729206803445</v>
      </c>
      <c r="C555">
        <v>1746.882091841764</v>
      </c>
      <c r="D555">
        <v>0.4453887055123733</v>
      </c>
      <c r="E555">
        <v>198.4149327536641</v>
      </c>
      <c r="F555">
        <v>18.37626445606221</v>
      </c>
      <c r="G555">
        <v>33210.67562669594</v>
      </c>
      <c r="H555">
        <v>0.3909423235226666</v>
      </c>
      <c r="I555">
        <v>0.1795433545677731</v>
      </c>
      <c r="J555">
        <v>18.04525545626927</v>
      </c>
      <c r="K555">
        <v>2.891375914605151</v>
      </c>
      <c r="L555">
        <v>934.0712744285538</v>
      </c>
      <c r="M555">
        <v>416.7161970959522</v>
      </c>
      <c r="N555">
        <v>471.4637582927162</v>
      </c>
    </row>
    <row r="556" spans="1:14">
      <c r="A556">
        <v>554</v>
      </c>
      <c r="B556">
        <v>48.53733987317763</v>
      </c>
      <c r="C556">
        <v>1746.883487393283</v>
      </c>
      <c r="D556">
        <v>0.4453887215405379</v>
      </c>
      <c r="E556">
        <v>198.4150607744576</v>
      </c>
      <c r="F556">
        <v>18.37624977561903</v>
      </c>
      <c r="G556">
        <v>33210.67562669594</v>
      </c>
      <c r="H556">
        <v>0.3909423509817592</v>
      </c>
      <c r="I556">
        <v>0.1795433762574857</v>
      </c>
      <c r="J556">
        <v>18.04525853738691</v>
      </c>
      <c r="K556">
        <v>2.891375914605151</v>
      </c>
      <c r="L556">
        <v>934.0712744285538</v>
      </c>
      <c r="M556">
        <v>416.7161582823039</v>
      </c>
      <c r="N556">
        <v>471.4635041295621</v>
      </c>
    </row>
    <row r="557" spans="1:14">
      <c r="A557">
        <v>555</v>
      </c>
      <c r="B557">
        <v>48.53727646951751</v>
      </c>
      <c r="C557">
        <v>1746.882797661792</v>
      </c>
      <c r="D557">
        <v>0.4453886428973862</v>
      </c>
      <c r="E557">
        <v>198.4150140270406</v>
      </c>
      <c r="F557">
        <v>18.37625703121636</v>
      </c>
      <c r="G557">
        <v>33210.67562669596</v>
      </c>
      <c r="H557">
        <v>0.3909423141641729</v>
      </c>
      <c r="I557">
        <v>0.1795433779218223</v>
      </c>
      <c r="J557">
        <v>18.04525469935832</v>
      </c>
      <c r="K557">
        <v>2.891375914605151</v>
      </c>
      <c r="L557">
        <v>934.0712744285538</v>
      </c>
      <c r="M557">
        <v>416.7161780021112</v>
      </c>
      <c r="N557">
        <v>471.4637121543028</v>
      </c>
    </row>
    <row r="558" spans="1:14">
      <c r="A558">
        <v>556</v>
      </c>
      <c r="B558">
        <v>48.53725017432459</v>
      </c>
      <c r="C558">
        <v>1746.882274538104</v>
      </c>
      <c r="D558">
        <v>0.4453886220675012</v>
      </c>
      <c r="E558">
        <v>198.4149695256567</v>
      </c>
      <c r="F558">
        <v>18.37626253419472</v>
      </c>
      <c r="G558">
        <v>33210.67562669594</v>
      </c>
      <c r="H558">
        <v>0.3909422990047965</v>
      </c>
      <c r="I558">
        <v>0.1795433722534457</v>
      </c>
      <c r="J558">
        <v>18.04525305810763</v>
      </c>
      <c r="K558">
        <v>2.891375914605151</v>
      </c>
      <c r="L558">
        <v>934.0712744285538</v>
      </c>
      <c r="M558">
        <v>416.7161928009113</v>
      </c>
      <c r="N558">
        <v>471.463826024205</v>
      </c>
    </row>
    <row r="559" spans="1:14">
      <c r="A559">
        <v>557</v>
      </c>
      <c r="B559">
        <v>48.53727557234625</v>
      </c>
      <c r="C559">
        <v>1746.880766352981</v>
      </c>
      <c r="D559">
        <v>0.4453887414154948</v>
      </c>
      <c r="E559">
        <v>198.4147990734566</v>
      </c>
      <c r="F559">
        <v>18.37627839950522</v>
      </c>
      <c r="G559">
        <v>33210.67562669595</v>
      </c>
      <c r="H559">
        <v>0.3909423142772047</v>
      </c>
      <c r="I559">
        <v>0.1795433255527485</v>
      </c>
      <c r="J559">
        <v>18.04525421868439</v>
      </c>
      <c r="K559">
        <v>2.891375914605151</v>
      </c>
      <c r="L559">
        <v>934.0712744285538</v>
      </c>
      <c r="M559">
        <v>416.716232989462</v>
      </c>
      <c r="N559">
        <v>471.4639361026839</v>
      </c>
    </row>
    <row r="560" spans="1:14">
      <c r="A560">
        <v>558</v>
      </c>
      <c r="B560">
        <v>48.53726370090417</v>
      </c>
      <c r="C560">
        <v>1746.882220671873</v>
      </c>
      <c r="D560">
        <v>0.4453886485888817</v>
      </c>
      <c r="E560">
        <v>198.4149581506821</v>
      </c>
      <c r="F560">
        <v>18.37626310083853</v>
      </c>
      <c r="G560">
        <v>33210.67562669594</v>
      </c>
      <c r="H560">
        <v>0.3909423068804806</v>
      </c>
      <c r="I560">
        <v>0.1795433670356084</v>
      </c>
      <c r="J560">
        <v>18.04525383609939</v>
      </c>
      <c r="K560">
        <v>2.891375914605151</v>
      </c>
      <c r="L560">
        <v>934.0712744285538</v>
      </c>
      <c r="M560">
        <v>416.7161936936395</v>
      </c>
      <c r="N560">
        <v>471.4638011334488</v>
      </c>
    </row>
    <row r="561" spans="1:14">
      <c r="A561">
        <v>559</v>
      </c>
      <c r="B561">
        <v>48.53724426121161</v>
      </c>
      <c r="C561">
        <v>1746.8813657473</v>
      </c>
      <c r="D561">
        <v>0.4453886560715715</v>
      </c>
      <c r="E561">
        <v>198.4148755850227</v>
      </c>
      <c r="F561">
        <v>18.37627209419045</v>
      </c>
      <c r="G561">
        <v>33210.67562669594</v>
      </c>
      <c r="H561">
        <v>0.3909422957604178</v>
      </c>
      <c r="I561">
        <v>0.1795433511120011</v>
      </c>
      <c r="J561">
        <v>18.04525252291709</v>
      </c>
      <c r="K561">
        <v>2.891375914605151</v>
      </c>
      <c r="L561">
        <v>934.0712744285538</v>
      </c>
      <c r="M561">
        <v>416.7162169178603</v>
      </c>
      <c r="N561">
        <v>471.4639332221307</v>
      </c>
    </row>
    <row r="562" spans="1:14">
      <c r="A562">
        <v>560</v>
      </c>
      <c r="B562">
        <v>48.53725827729955</v>
      </c>
      <c r="C562">
        <v>1746.883260356177</v>
      </c>
      <c r="D562">
        <v>0.4453885879033167</v>
      </c>
      <c r="E562">
        <v>198.4150706590825</v>
      </c>
      <c r="F562">
        <v>18.37625216392435</v>
      </c>
      <c r="G562">
        <v>33210.67562669596</v>
      </c>
      <c r="H562">
        <v>0.3909423034389852</v>
      </c>
      <c r="I562">
        <v>0.1795433952538214</v>
      </c>
      <c r="J562">
        <v>18.04525373914711</v>
      </c>
      <c r="K562">
        <v>2.891375914605151</v>
      </c>
      <c r="L562">
        <v>934.0712744285538</v>
      </c>
      <c r="M562">
        <v>416.7161660359453</v>
      </c>
      <c r="N562">
        <v>471.4637018928674</v>
      </c>
    </row>
    <row r="563" spans="1:14">
      <c r="A563">
        <v>561</v>
      </c>
      <c r="B563">
        <v>48.53721523527398</v>
      </c>
      <c r="C563">
        <v>1746.883023813986</v>
      </c>
      <c r="D563">
        <v>0.4453885234158894</v>
      </c>
      <c r="E563">
        <v>198.4150635605471</v>
      </c>
      <c r="F563">
        <v>18.37625465221858</v>
      </c>
      <c r="G563">
        <v>33210.67562669594</v>
      </c>
      <c r="H563">
        <v>0.3909422784545645</v>
      </c>
      <c r="I563">
        <v>0.1795434017164411</v>
      </c>
      <c r="J563">
        <v>18.045251180806</v>
      </c>
      <c r="K563">
        <v>2.891375914605151</v>
      </c>
      <c r="L563">
        <v>934.0712744285538</v>
      </c>
      <c r="M563">
        <v>416.7161738112594</v>
      </c>
      <c r="N563">
        <v>471.4638228528835</v>
      </c>
    </row>
    <row r="564" spans="1:14">
      <c r="A564">
        <v>562</v>
      </c>
      <c r="B564">
        <v>48.53721850993927</v>
      </c>
      <c r="C564">
        <v>1746.883465323391</v>
      </c>
      <c r="D564">
        <v>0.4453885074626606</v>
      </c>
      <c r="E564">
        <v>198.4151089981281</v>
      </c>
      <c r="F564">
        <v>18.37625000778212</v>
      </c>
      <c r="G564">
        <v>33210.67562669595</v>
      </c>
      <c r="H564">
        <v>0.3909422802251889</v>
      </c>
      <c r="I564">
        <v>0.1795434121747289</v>
      </c>
      <c r="J564">
        <v>18.0452514651302</v>
      </c>
      <c r="K564">
        <v>2.891375914605151</v>
      </c>
      <c r="L564">
        <v>934.0712744285538</v>
      </c>
      <c r="M564">
        <v>416.7161617844314</v>
      </c>
      <c r="N564">
        <v>471.4637676442008</v>
      </c>
    </row>
    <row r="565" spans="1:14">
      <c r="A565">
        <v>563</v>
      </c>
      <c r="B565">
        <v>48.53718830150405</v>
      </c>
      <c r="C565">
        <v>1746.883270053263</v>
      </c>
      <c r="D565">
        <v>0.445388463667416</v>
      </c>
      <c r="E565">
        <v>198.4151009294459</v>
      </c>
      <c r="F565">
        <v>18.37625206191634</v>
      </c>
      <c r="G565">
        <v>33210.67562669594</v>
      </c>
      <c r="H565">
        <v>0.3909422626958587</v>
      </c>
      <c r="I565">
        <v>0.179543415897786</v>
      </c>
      <c r="J565">
        <v>18.04524965949457</v>
      </c>
      <c r="K565">
        <v>2.891375914605151</v>
      </c>
      <c r="L565">
        <v>934.0712744285538</v>
      </c>
      <c r="M565">
        <v>416.7161680924374</v>
      </c>
      <c r="N565">
        <v>471.4638555618009</v>
      </c>
    </row>
    <row r="566" spans="1:14">
      <c r="A566">
        <v>564</v>
      </c>
      <c r="B566">
        <v>48.53719978216769</v>
      </c>
      <c r="C566">
        <v>1746.883192482469</v>
      </c>
      <c r="D566">
        <v>0.4453884878296284</v>
      </c>
      <c r="E566">
        <v>198.4150879130581</v>
      </c>
      <c r="F566">
        <v>18.37625287791849</v>
      </c>
      <c r="G566">
        <v>33210.67562669595</v>
      </c>
      <c r="H566">
        <v>0.3909422694178893</v>
      </c>
      <c r="I566">
        <v>0.1795434104701256</v>
      </c>
      <c r="J566">
        <v>18.04525031406538</v>
      </c>
      <c r="K566">
        <v>2.891375914605151</v>
      </c>
      <c r="L566">
        <v>934.0712744285538</v>
      </c>
      <c r="M566">
        <v>416.7161698784693</v>
      </c>
      <c r="N566">
        <v>471.4638394025376</v>
      </c>
    </row>
    <row r="567" spans="1:14">
      <c r="A567">
        <v>565</v>
      </c>
      <c r="B567">
        <v>48.53720296704893</v>
      </c>
      <c r="C567">
        <v>1746.883442300966</v>
      </c>
      <c r="D567">
        <v>0.4453884811271959</v>
      </c>
      <c r="E567">
        <v>198.4151130397426</v>
      </c>
      <c r="F567">
        <v>18.37625024996533</v>
      </c>
      <c r="G567">
        <v>33210.67562669594</v>
      </c>
      <c r="H567">
        <v>0.3909422712101524</v>
      </c>
      <c r="I567">
        <v>0.1795434160658763</v>
      </c>
      <c r="J567">
        <v>18.0452505557763</v>
      </c>
      <c r="K567">
        <v>2.891375914605151</v>
      </c>
      <c r="L567">
        <v>934.0712744285538</v>
      </c>
      <c r="M567">
        <v>416.7161629507877</v>
      </c>
      <c r="N567">
        <v>471.4638049496655</v>
      </c>
    </row>
    <row r="568" spans="1:14">
      <c r="A568">
        <v>566</v>
      </c>
      <c r="B568">
        <v>48.53718106389037</v>
      </c>
      <c r="C568">
        <v>1746.883258696049</v>
      </c>
      <c r="D568">
        <v>0.4453884514799271</v>
      </c>
      <c r="E568">
        <v>198.4151027530582</v>
      </c>
      <c r="F568">
        <v>18.37625218138798</v>
      </c>
      <c r="G568">
        <v>33210.67562669593</v>
      </c>
      <c r="H568">
        <v>0.3909422585105661</v>
      </c>
      <c r="I568">
        <v>0.1795434176031699</v>
      </c>
      <c r="J568">
        <v>18.04524923741698</v>
      </c>
      <c r="K568">
        <v>2.891375914605151</v>
      </c>
      <c r="L568">
        <v>934.0712744285538</v>
      </c>
      <c r="M568">
        <v>416.7161687402164</v>
      </c>
      <c r="N568">
        <v>471.463873996985</v>
      </c>
    </row>
    <row r="569" spans="1:14">
      <c r="A569">
        <v>567</v>
      </c>
      <c r="B569">
        <v>48.53720605186233</v>
      </c>
      <c r="C569">
        <v>1746.884962609196</v>
      </c>
      <c r="D569">
        <v>0.445388411869297</v>
      </c>
      <c r="E569">
        <v>198.4152729752043</v>
      </c>
      <c r="F569">
        <v>18.37623425717526</v>
      </c>
      <c r="G569">
        <v>33210.67562669595</v>
      </c>
      <c r="H569">
        <v>0.3909422725649871</v>
      </c>
      <c r="I569">
        <v>0.1795434541246244</v>
      </c>
      <c r="J569">
        <v>18.04525105456713</v>
      </c>
      <c r="K569">
        <v>2.891375914605151</v>
      </c>
      <c r="L569">
        <v>934.0712744285538</v>
      </c>
      <c r="M569">
        <v>416.7161221513203</v>
      </c>
      <c r="N569">
        <v>471.4636354264783</v>
      </c>
    </row>
    <row r="570" spans="1:14">
      <c r="A570">
        <v>568</v>
      </c>
      <c r="B570">
        <v>48.53716409595648</v>
      </c>
      <c r="C570">
        <v>1746.882358169386</v>
      </c>
      <c r="D570">
        <v>0.445388465747858</v>
      </c>
      <c r="E570">
        <v>198.4150143579262</v>
      </c>
      <c r="F570">
        <v>18.37626165443863</v>
      </c>
      <c r="G570">
        <v>33210.67562669594</v>
      </c>
      <c r="H570">
        <v>0.3909422488889467</v>
      </c>
      <c r="I570">
        <v>0.1795433994298683</v>
      </c>
      <c r="J570">
        <v>18.04524805864342</v>
      </c>
      <c r="K570">
        <v>2.891375914605151</v>
      </c>
      <c r="L570">
        <v>934.0712744285538</v>
      </c>
      <c r="M570">
        <v>416.7161934556432</v>
      </c>
      <c r="N570">
        <v>471.4640083352063</v>
      </c>
    </row>
    <row r="571" spans="1:14">
      <c r="A571">
        <v>569</v>
      </c>
      <c r="B571">
        <v>48.53710652597135</v>
      </c>
      <c r="C571">
        <v>1746.882179711325</v>
      </c>
      <c r="D571">
        <v>0.4453883726716178</v>
      </c>
      <c r="E571">
        <v>198.4150194891145</v>
      </c>
      <c r="F571">
        <v>18.37626353172152</v>
      </c>
      <c r="G571">
        <v>33210.67562669594</v>
      </c>
      <c r="H571">
        <v>0.3909422154105372</v>
      </c>
      <c r="I571">
        <v>0.1795434116923719</v>
      </c>
      <c r="J571">
        <v>18.04524466221453</v>
      </c>
      <c r="K571">
        <v>2.891375914605151</v>
      </c>
      <c r="L571">
        <v>934.0712744285538</v>
      </c>
      <c r="M571">
        <v>416.7162000869139</v>
      </c>
      <c r="N571">
        <v>471.4641541676644</v>
      </c>
    </row>
    <row r="572" spans="1:14">
      <c r="A572">
        <v>570</v>
      </c>
      <c r="B572">
        <v>48.53710048636746</v>
      </c>
      <c r="C572">
        <v>1746.882268476027</v>
      </c>
      <c r="D572">
        <v>0.4453883576170812</v>
      </c>
      <c r="E572">
        <v>198.4150314239501</v>
      </c>
      <c r="F572">
        <v>18.37626259796451</v>
      </c>
      <c r="G572">
        <v>33210.67562669595</v>
      </c>
      <c r="H572">
        <v>0.3909422118664905</v>
      </c>
      <c r="I572">
        <v>0.1795434157456509</v>
      </c>
      <c r="J572">
        <v>18.0452443274066</v>
      </c>
      <c r="K572">
        <v>2.891375914605151</v>
      </c>
      <c r="L572">
        <v>934.0712744285538</v>
      </c>
      <c r="M572">
        <v>416.7161978925275</v>
      </c>
      <c r="N572">
        <v>471.4641576485354</v>
      </c>
    </row>
    <row r="573" spans="1:14">
      <c r="A573">
        <v>571</v>
      </c>
      <c r="B573">
        <v>48.53710483106959</v>
      </c>
      <c r="C573">
        <v>1746.882457924436</v>
      </c>
      <c r="D573">
        <v>0.4453883559802967</v>
      </c>
      <c r="E573">
        <v>198.4150496933101</v>
      </c>
      <c r="F573">
        <v>18.37626060506928</v>
      </c>
      <c r="G573">
        <v>33210.67562669596</v>
      </c>
      <c r="H573">
        <v>0.3909422143411362</v>
      </c>
      <c r="I573">
        <v>0.1795434193592806</v>
      </c>
      <c r="J573">
        <v>18.04524462204293</v>
      </c>
      <c r="K573">
        <v>2.891375914605151</v>
      </c>
      <c r="L573">
        <v>934.0712744285538</v>
      </c>
      <c r="M573">
        <v>416.7161926506411</v>
      </c>
      <c r="N573">
        <v>471.4641278040131</v>
      </c>
    </row>
    <row r="574" spans="1:14">
      <c r="A574">
        <v>572</v>
      </c>
      <c r="B574">
        <v>48.53710248628854</v>
      </c>
      <c r="C574">
        <v>1746.881690961022</v>
      </c>
      <c r="D574">
        <v>0.4453883897078773</v>
      </c>
      <c r="E574">
        <v>198.4149693943538</v>
      </c>
      <c r="F574">
        <v>18.37626867311399</v>
      </c>
      <c r="G574">
        <v>33210.67562669594</v>
      </c>
      <c r="H574">
        <v>0.390942213231233</v>
      </c>
      <c r="I574">
        <v>0.1795434000049836</v>
      </c>
      <c r="J574">
        <v>18.0452443220737</v>
      </c>
      <c r="K574">
        <v>2.891375914605151</v>
      </c>
      <c r="L574">
        <v>934.0712744285538</v>
      </c>
      <c r="M574">
        <v>416.7162136441526</v>
      </c>
      <c r="N574">
        <v>471.4642179193663</v>
      </c>
    </row>
    <row r="575" spans="1:14">
      <c r="A575">
        <v>573</v>
      </c>
      <c r="B575">
        <v>48.53711432096112</v>
      </c>
      <c r="C575">
        <v>1746.881962471692</v>
      </c>
      <c r="D575">
        <v>0.445388397362936</v>
      </c>
      <c r="E575">
        <v>198.4149932560903</v>
      </c>
      <c r="F575">
        <v>18.37626581696622</v>
      </c>
      <c r="G575">
        <v>33210.67562669595</v>
      </c>
      <c r="H575">
        <v>0.3909422200625949</v>
      </c>
      <c r="I575">
        <v>0.179543403369798</v>
      </c>
      <c r="J575">
        <v>18.04524506871819</v>
      </c>
      <c r="K575">
        <v>2.891375914605151</v>
      </c>
      <c r="L575">
        <v>934.0712744285538</v>
      </c>
      <c r="M575">
        <v>416.7162061232995</v>
      </c>
      <c r="N575">
        <v>471.4641636950593</v>
      </c>
    </row>
    <row r="576" spans="1:14">
      <c r="A576">
        <v>574</v>
      </c>
      <c r="B576">
        <v>48.53710526958985</v>
      </c>
      <c r="C576">
        <v>1746.88130507786</v>
      </c>
      <c r="D576">
        <v>0.4453884136201753</v>
      </c>
      <c r="E576">
        <v>198.4149273200271</v>
      </c>
      <c r="F576">
        <v>18.37627273240104</v>
      </c>
      <c r="G576">
        <v>33210.67562669594</v>
      </c>
      <c r="H576">
        <v>0.3909422149650997</v>
      </c>
      <c r="I576">
        <v>0.1795433892504183</v>
      </c>
      <c r="J576">
        <v>18.04524440259078</v>
      </c>
      <c r="K576">
        <v>2.891375914605151</v>
      </c>
      <c r="L576">
        <v>934.0712744285538</v>
      </c>
      <c r="M576">
        <v>416.7162239388697</v>
      </c>
      <c r="N576">
        <v>471.4642534087657</v>
      </c>
    </row>
    <row r="577" spans="1:14">
      <c r="A577">
        <v>575</v>
      </c>
      <c r="B577">
        <v>48.53709987121454</v>
      </c>
      <c r="C577">
        <v>1746.881354611294</v>
      </c>
      <c r="D577">
        <v>0.4453884016119217</v>
      </c>
      <c r="E577">
        <v>198.4149348178794</v>
      </c>
      <c r="F577">
        <v>18.37627221133538</v>
      </c>
      <c r="G577">
        <v>33210.67562669596</v>
      </c>
      <c r="H577">
        <v>0.3909422118062314</v>
      </c>
      <c r="I577">
        <v>0.179543392149982</v>
      </c>
      <c r="J577">
        <v>18.04524409922982</v>
      </c>
      <c r="K577">
        <v>2.891375914605151</v>
      </c>
      <c r="L577">
        <v>934.0712744285538</v>
      </c>
      <c r="M577">
        <v>416.7162227327224</v>
      </c>
      <c r="N577">
        <v>471.4642597253376</v>
      </c>
    </row>
    <row r="578" spans="1:14">
      <c r="A578">
        <v>576</v>
      </c>
      <c r="B578">
        <v>48.53708629809964</v>
      </c>
      <c r="C578">
        <v>1746.880229708062</v>
      </c>
      <c r="D578">
        <v>0.4453884329175728</v>
      </c>
      <c r="E578">
        <v>198.4148212197389</v>
      </c>
      <c r="F578">
        <v>18.37628404473279</v>
      </c>
      <c r="G578">
        <v>33210.67562669594</v>
      </c>
      <c r="H578">
        <v>0.3909422042182173</v>
      </c>
      <c r="I578">
        <v>0.1795433672208549</v>
      </c>
      <c r="J578">
        <v>18.04524306957298</v>
      </c>
      <c r="K578">
        <v>2.891375914605151</v>
      </c>
      <c r="L578">
        <v>934.0712744285538</v>
      </c>
      <c r="M578">
        <v>416.7162533643931</v>
      </c>
      <c r="N578">
        <v>471.4644104994125</v>
      </c>
    </row>
    <row r="579" spans="1:14">
      <c r="A579">
        <v>577</v>
      </c>
      <c r="B579">
        <v>48.53711007573676</v>
      </c>
      <c r="C579">
        <v>1746.88131734386</v>
      </c>
      <c r="D579">
        <v>0.4453884215179692</v>
      </c>
      <c r="E579">
        <v>198.4149266109821</v>
      </c>
      <c r="F579">
        <v>18.37627260336916</v>
      </c>
      <c r="G579">
        <v>33210.67562669593</v>
      </c>
      <c r="H579">
        <v>0.3909422177615108</v>
      </c>
      <c r="I579">
        <v>0.1795433881634644</v>
      </c>
      <c r="J579">
        <v>18.0452446859041</v>
      </c>
      <c r="K579">
        <v>2.891375914605151</v>
      </c>
      <c r="L579">
        <v>934.0712744285538</v>
      </c>
      <c r="M579">
        <v>416.7162234508629</v>
      </c>
      <c r="N579">
        <v>471.4642415261066</v>
      </c>
    </row>
    <row r="580" spans="1:14">
      <c r="A580">
        <v>578</v>
      </c>
      <c r="B580">
        <v>48.53709372867083</v>
      </c>
      <c r="C580">
        <v>1746.881040772</v>
      </c>
      <c r="D580">
        <v>0.4453884061739982</v>
      </c>
      <c r="E580">
        <v>198.4149041047398</v>
      </c>
      <c r="F580">
        <v>18.37627551276012</v>
      </c>
      <c r="G580">
        <v>33210.67562669596</v>
      </c>
      <c r="H580">
        <v>0.3909422083205314</v>
      </c>
      <c r="I580">
        <v>0.1795433858920052</v>
      </c>
      <c r="J580">
        <v>18.04524367480937</v>
      </c>
      <c r="K580">
        <v>2.891375914605151</v>
      </c>
      <c r="L580">
        <v>934.0712744285538</v>
      </c>
      <c r="M580">
        <v>416.7162313440692</v>
      </c>
      <c r="N580">
        <v>471.4643069015694</v>
      </c>
    </row>
    <row r="581" spans="1:14">
      <c r="A581">
        <v>579</v>
      </c>
      <c r="B581">
        <v>48.53708156287817</v>
      </c>
      <c r="C581">
        <v>1746.880953575277</v>
      </c>
      <c r="D581">
        <v>0.4453883889162134</v>
      </c>
      <c r="E581">
        <v>198.4148999375265</v>
      </c>
      <c r="F581">
        <v>18.37627643002412</v>
      </c>
      <c r="G581">
        <v>33210.67562669594</v>
      </c>
      <c r="H581">
        <v>0.3909422012531973</v>
      </c>
      <c r="I581">
        <v>0.1795433872599302</v>
      </c>
      <c r="J581">
        <v>18.04524294692821</v>
      </c>
      <c r="K581">
        <v>2.891375914605151</v>
      </c>
      <c r="L581">
        <v>934.0712744285538</v>
      </c>
      <c r="M581">
        <v>416.7162340272104</v>
      </c>
      <c r="N581">
        <v>471.4643427233679</v>
      </c>
    </row>
    <row r="582" spans="1:14">
      <c r="A582">
        <v>580</v>
      </c>
      <c r="B582">
        <v>48.53706249332448</v>
      </c>
      <c r="C582">
        <v>1746.880449060172</v>
      </c>
      <c r="D582">
        <v>0.445388379939693</v>
      </c>
      <c r="E582">
        <v>198.4148543978105</v>
      </c>
      <c r="F582">
        <v>18.37628173726139</v>
      </c>
      <c r="G582">
        <v>33210.67562669594</v>
      </c>
      <c r="H582">
        <v>0.3909421902800589</v>
      </c>
      <c r="I582">
        <v>0.1795433799844103</v>
      </c>
      <c r="J582">
        <v>18.04524172912885</v>
      </c>
      <c r="K582">
        <v>2.891375914605151</v>
      </c>
      <c r="L582">
        <v>934.0712744285538</v>
      </c>
      <c r="M582">
        <v>416.7162480744105</v>
      </c>
      <c r="N582">
        <v>471.4644382654537</v>
      </c>
    </row>
    <row r="583" spans="1:14">
      <c r="A583">
        <v>581</v>
      </c>
      <c r="B583">
        <v>48.5370738639439</v>
      </c>
      <c r="C583">
        <v>1746.880933118831</v>
      </c>
      <c r="D583">
        <v>0.4453883763117315</v>
      </c>
      <c r="E583">
        <v>198.4149009872696</v>
      </c>
      <c r="F583">
        <v>18.37627664521526</v>
      </c>
      <c r="G583">
        <v>33210.67562669594</v>
      </c>
      <c r="H583">
        <v>0.3909421967781451</v>
      </c>
      <c r="I583">
        <v>0.1795433889660095</v>
      </c>
      <c r="J583">
        <v>18.04524249359075</v>
      </c>
      <c r="K583">
        <v>2.891375914605151</v>
      </c>
      <c r="L583">
        <v>934.0712744285538</v>
      </c>
      <c r="M583">
        <v>416.7162348432269</v>
      </c>
      <c r="N583">
        <v>471.4643620550862</v>
      </c>
    </row>
    <row r="584" spans="1:14">
      <c r="A584">
        <v>582</v>
      </c>
      <c r="B584">
        <v>48.53709436178782</v>
      </c>
      <c r="C584">
        <v>1746.880618737864</v>
      </c>
      <c r="D584">
        <v>0.4453884279919915</v>
      </c>
      <c r="E584">
        <v>198.4148590849496</v>
      </c>
      <c r="F584">
        <v>18.37627995233972</v>
      </c>
      <c r="G584">
        <v>33210.67562669594</v>
      </c>
      <c r="H584">
        <v>0.3909422087879366</v>
      </c>
      <c r="I584">
        <v>0.1795433749820715</v>
      </c>
      <c r="J584">
        <v>18.0452436218117</v>
      </c>
      <c r="K584">
        <v>2.891375914605151</v>
      </c>
      <c r="L584">
        <v>934.0712744285538</v>
      </c>
      <c r="M584">
        <v>416.7162425406325</v>
      </c>
      <c r="N584">
        <v>471.4643498650087</v>
      </c>
    </row>
    <row r="585" spans="1:14">
      <c r="A585">
        <v>583</v>
      </c>
      <c r="B585">
        <v>48.53707053869439</v>
      </c>
      <c r="C585">
        <v>1746.880959983278</v>
      </c>
      <c r="D585">
        <v>0.4453883690970349</v>
      </c>
      <c r="E585">
        <v>198.4149052230127</v>
      </c>
      <c r="F585">
        <v>18.3762763626153</v>
      </c>
      <c r="G585">
        <v>33210.67562669596</v>
      </c>
      <c r="H585">
        <v>0.3909421948305799</v>
      </c>
      <c r="I585">
        <v>0.179543390650912</v>
      </c>
      <c r="J585">
        <v>18.04524230504485</v>
      </c>
      <c r="K585">
        <v>2.891375914605151</v>
      </c>
      <c r="L585">
        <v>934.0712744285538</v>
      </c>
      <c r="M585">
        <v>416.71623420765</v>
      </c>
      <c r="N585">
        <v>471.4643662770352</v>
      </c>
    </row>
    <row r="586" spans="1:14">
      <c r="A586">
        <v>584</v>
      </c>
      <c r="B586">
        <v>48.53709070001802</v>
      </c>
      <c r="C586">
        <v>1746.881296464549</v>
      </c>
      <c r="D586">
        <v>0.4453883882068744</v>
      </c>
      <c r="E586">
        <v>198.4149324750633</v>
      </c>
      <c r="F586">
        <v>18.37627282300855</v>
      </c>
      <c r="G586">
        <v>33210.67562669595</v>
      </c>
      <c r="H586">
        <v>0.3909422064718993</v>
      </c>
      <c r="I586">
        <v>0.1795433934199986</v>
      </c>
      <c r="J586">
        <v>18.04524355164943</v>
      </c>
      <c r="K586">
        <v>2.891375914605151</v>
      </c>
      <c r="L586">
        <v>934.0712744285538</v>
      </c>
      <c r="M586">
        <v>416.7162245082237</v>
      </c>
      <c r="N586">
        <v>471.4642854551622</v>
      </c>
    </row>
    <row r="587" spans="1:14">
      <c r="A587">
        <v>585</v>
      </c>
      <c r="B587">
        <v>48.53709330724811</v>
      </c>
      <c r="C587">
        <v>1746.881310181769</v>
      </c>
      <c r="D587">
        <v>0.4453883921447249</v>
      </c>
      <c r="E587">
        <v>198.4149328397189</v>
      </c>
      <c r="F587">
        <v>18.37627267871061</v>
      </c>
      <c r="G587">
        <v>33210.67562669596</v>
      </c>
      <c r="H587">
        <v>0.3909422079864434</v>
      </c>
      <c r="I587">
        <v>0.1795433930116392</v>
      </c>
      <c r="J587">
        <v>18.04524370723162</v>
      </c>
      <c r="K587">
        <v>2.891375914605151</v>
      </c>
      <c r="L587">
        <v>934.0712744285538</v>
      </c>
      <c r="M587">
        <v>416.7162240543362</v>
      </c>
      <c r="N587">
        <v>471.464278336021</v>
      </c>
    </row>
    <row r="588" spans="1:14">
      <c r="A588">
        <v>586</v>
      </c>
      <c r="B588">
        <v>48.53708370516198</v>
      </c>
      <c r="C588">
        <v>1746.881683375721</v>
      </c>
      <c r="D588">
        <v>0.4453883567769519</v>
      </c>
      <c r="E588">
        <v>198.4149764147978</v>
      </c>
      <c r="F588">
        <v>18.37626875290733</v>
      </c>
      <c r="G588">
        <v>33210.67562669595</v>
      </c>
      <c r="H588">
        <v>0.3909422022807111</v>
      </c>
      <c r="I588">
        <v>0.17954340546435</v>
      </c>
      <c r="J588">
        <v>18.04524322502309</v>
      </c>
      <c r="K588">
        <v>2.891375914605151</v>
      </c>
      <c r="L588">
        <v>934.0712744285538</v>
      </c>
      <c r="M588">
        <v>416.7162142905527</v>
      </c>
      <c r="N588">
        <v>471.4642587567949</v>
      </c>
    </row>
    <row r="589" spans="1:14">
      <c r="A589">
        <v>587</v>
      </c>
      <c r="B589">
        <v>48.53709098389528</v>
      </c>
      <c r="C589">
        <v>1746.881498923795</v>
      </c>
      <c r="D589">
        <v>0.4453883786695264</v>
      </c>
      <c r="E589">
        <v>198.4149538009908</v>
      </c>
      <c r="F589">
        <v>18.37627069324397</v>
      </c>
      <c r="G589">
        <v>33210.67562669594</v>
      </c>
      <c r="H589">
        <v>0.3909422065603023</v>
      </c>
      <c r="I589">
        <v>0.1795433987145188</v>
      </c>
      <c r="J589">
        <v>18.04524361174875</v>
      </c>
      <c r="K589">
        <v>2.891375914605151</v>
      </c>
      <c r="L589">
        <v>934.0712744285538</v>
      </c>
      <c r="M589">
        <v>416.7162188907841</v>
      </c>
      <c r="N589">
        <v>471.4642617718355</v>
      </c>
    </row>
    <row r="590" spans="1:14">
      <c r="A590">
        <v>588</v>
      </c>
      <c r="B590">
        <v>48.53710825266558</v>
      </c>
      <c r="C590">
        <v>1746.881619741333</v>
      </c>
      <c r="D590">
        <v>0.4453884033497699</v>
      </c>
      <c r="E590">
        <v>198.414959414327</v>
      </c>
      <c r="F590">
        <v>18.37626942230737</v>
      </c>
      <c r="G590">
        <v>33210.67562669594</v>
      </c>
      <c r="H590">
        <v>0.390942216600505</v>
      </c>
      <c r="I590">
        <v>0.1795433966146404</v>
      </c>
      <c r="J590">
        <v>18.04524464315179</v>
      </c>
      <c r="K590">
        <v>2.891375914605151</v>
      </c>
      <c r="L590">
        <v>934.0712744285538</v>
      </c>
      <c r="M590">
        <v>416.7162152435412</v>
      </c>
      <c r="N590">
        <v>471.4642117119674</v>
      </c>
    </row>
    <row r="591" spans="1:14">
      <c r="A591">
        <v>589</v>
      </c>
      <c r="B591">
        <v>48.53709973223253</v>
      </c>
      <c r="C591">
        <v>1746.882051231362</v>
      </c>
      <c r="D591">
        <v>0.4453883669963437</v>
      </c>
      <c r="E591">
        <v>198.4150087097426</v>
      </c>
      <c r="F591">
        <v>18.37626488326191</v>
      </c>
      <c r="G591">
        <v>33210.67562669594</v>
      </c>
      <c r="H591">
        <v>0.3909422114995147</v>
      </c>
      <c r="I591">
        <v>0.1795434103225814</v>
      </c>
      <c r="J591">
        <v>18.0452442383168</v>
      </c>
      <c r="K591">
        <v>2.891375914605151</v>
      </c>
      <c r="L591">
        <v>934.0712744285538</v>
      </c>
      <c r="M591">
        <v>416.7162038075472</v>
      </c>
      <c r="N591">
        <v>471.4641832672671</v>
      </c>
    </row>
    <row r="592" spans="1:14">
      <c r="A592">
        <v>590</v>
      </c>
      <c r="B592">
        <v>48.53707806257651</v>
      </c>
      <c r="C592">
        <v>1746.881277065688</v>
      </c>
      <c r="D592">
        <v>0.4453883666820228</v>
      </c>
      <c r="E592">
        <v>198.4149356653603</v>
      </c>
      <c r="F592">
        <v>18.37627302707436</v>
      </c>
      <c r="G592">
        <v>33210.67562669594</v>
      </c>
      <c r="H592">
        <v>0.3909421990901304</v>
      </c>
      <c r="I592">
        <v>0.1795433968768652</v>
      </c>
      <c r="J592">
        <v>18.04524281202391</v>
      </c>
      <c r="K592">
        <v>2.891375914605151</v>
      </c>
      <c r="L592">
        <v>934.0712744285538</v>
      </c>
      <c r="M592">
        <v>416.7162251787128</v>
      </c>
      <c r="N592">
        <v>471.4643135525872</v>
      </c>
    </row>
    <row r="593" spans="1:14">
      <c r="A593">
        <v>591</v>
      </c>
      <c r="B593">
        <v>48.53708469331914</v>
      </c>
      <c r="C593">
        <v>1746.881233853688</v>
      </c>
      <c r="D593">
        <v>0.4453883805579809</v>
      </c>
      <c r="E593">
        <v>198.4149283218974</v>
      </c>
      <c r="F593">
        <v>18.37627348164191</v>
      </c>
      <c r="G593">
        <v>33210.67562669594</v>
      </c>
      <c r="H593">
        <v>0.3909422029651392</v>
      </c>
      <c r="I593">
        <v>0.1795433937828521</v>
      </c>
      <c r="J593">
        <v>18.04524318877651</v>
      </c>
      <c r="K593">
        <v>2.891375914605151</v>
      </c>
      <c r="L593">
        <v>934.0712744285538</v>
      </c>
      <c r="M593">
        <v>416.7162261716718</v>
      </c>
      <c r="N593">
        <v>471.4643038364376</v>
      </c>
    </row>
    <row r="594" spans="1:14">
      <c r="A594">
        <v>592</v>
      </c>
      <c r="B594">
        <v>48.53707396633583</v>
      </c>
      <c r="C594">
        <v>1746.880868121997</v>
      </c>
      <c r="D594">
        <v>0.4453883794631592</v>
      </c>
      <c r="E594">
        <v>198.4148939887401</v>
      </c>
      <c r="F594">
        <v>18.37627732894809</v>
      </c>
      <c r="G594">
        <v>33210.67562669594</v>
      </c>
      <c r="H594">
        <v>0.3909421968095699</v>
      </c>
      <c r="I594">
        <v>0.1795433877446198</v>
      </c>
      <c r="J594">
        <v>18.04524248906884</v>
      </c>
      <c r="K594">
        <v>2.891375914605151</v>
      </c>
      <c r="L594">
        <v>934.0712744285538</v>
      </c>
      <c r="M594">
        <v>416.7162361088937</v>
      </c>
      <c r="N594">
        <v>471.4643654165055</v>
      </c>
    </row>
    <row r="595" spans="1:14">
      <c r="A595">
        <v>593</v>
      </c>
      <c r="B595">
        <v>48.5370855261846</v>
      </c>
      <c r="C595">
        <v>1746.881369048444</v>
      </c>
      <c r="D595">
        <v>0.4453883753694265</v>
      </c>
      <c r="E595">
        <v>198.4149423040989</v>
      </c>
      <c r="F595">
        <v>18.37627205946415</v>
      </c>
      <c r="G595">
        <v>33210.67562669593</v>
      </c>
      <c r="H595">
        <v>0.3909422034090487</v>
      </c>
      <c r="I595">
        <v>0.179543397042843</v>
      </c>
      <c r="J595">
        <v>18.0452432664572</v>
      </c>
      <c r="K595">
        <v>2.891375914605151</v>
      </c>
      <c r="L595">
        <v>934.0712744285538</v>
      </c>
      <c r="M595">
        <v>416.7162224857338</v>
      </c>
      <c r="N595">
        <v>471.464287317784</v>
      </c>
    </row>
    <row r="596" spans="1:14">
      <c r="A596">
        <v>594</v>
      </c>
      <c r="B596">
        <v>48.53707205191093</v>
      </c>
      <c r="C596">
        <v>1746.881043555585</v>
      </c>
      <c r="D596">
        <v>0.4453883674890081</v>
      </c>
      <c r="E596">
        <v>198.4149134126894</v>
      </c>
      <c r="F596">
        <v>18.37627548347826</v>
      </c>
      <c r="G596">
        <v>33210.67562669595</v>
      </c>
      <c r="H596">
        <v>0.390942195639256</v>
      </c>
      <c r="I596">
        <v>0.1795433927250091</v>
      </c>
      <c r="J596">
        <v>18.04524241123297</v>
      </c>
      <c r="K596">
        <v>2.891375914605151</v>
      </c>
      <c r="L596">
        <v>934.0712744285538</v>
      </c>
      <c r="M596">
        <v>416.7162315556807</v>
      </c>
      <c r="N596">
        <v>471.4643510934392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9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24.81905353943844</v>
      </c>
    </row>
    <row r="2" spans="1:6">
      <c r="B2" t="s">
        <v>35</v>
      </c>
      <c r="C2">
        <v>16.0361722478581</v>
      </c>
    </row>
    <row r="3" spans="1:6">
      <c r="B3" t="s">
        <v>36</v>
      </c>
      <c r="C3">
        <v>14.48278528382823</v>
      </c>
    </row>
    <row r="4" spans="1:6">
      <c r="B4" t="s">
        <v>37</v>
      </c>
      <c r="C4">
        <v>11.52435182873966</v>
      </c>
    </row>
    <row r="5" spans="1:6">
      <c r="B5" t="s">
        <v>38</v>
      </c>
      <c r="C5">
        <v>2676.512727784762</v>
      </c>
    </row>
    <row r="6" spans="1:6">
      <c r="B6" t="s">
        <v>39</v>
      </c>
      <c r="C6">
        <v>965.5795905902564</v>
      </c>
    </row>
    <row r="7" spans="1:6">
      <c r="B7" t="s">
        <v>40</v>
      </c>
      <c r="C7">
        <v>0.3607603209081043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7.37884953016101</v>
      </c>
      <c r="E9">
        <v>8.382681064813974</v>
      </c>
      <c r="F9">
        <v>-1.77635683940025e-15</v>
      </c>
    </row>
    <row r="10" spans="1:6">
      <c r="B10" t="s">
        <v>43</v>
      </c>
      <c r="C10">
        <v>0</v>
      </c>
      <c r="D10">
        <v>7.439782460736084</v>
      </c>
      <c r="E10">
        <v>8.20261101409532</v>
      </c>
      <c r="F10">
        <v>0.2593343608161074</v>
      </c>
    </row>
    <row r="11" spans="1:6">
      <c r="B11" t="s">
        <v>44</v>
      </c>
      <c r="C11">
        <v>0</v>
      </c>
      <c r="D11">
        <v>0.0609329305750744</v>
      </c>
      <c r="E11">
        <v>7.198779479442355</v>
      </c>
      <c r="F11">
        <v>8.642015425630083</v>
      </c>
    </row>
    <row r="12" spans="1:6">
      <c r="B12" t="s">
        <v>45</v>
      </c>
      <c r="C12">
        <v>0</v>
      </c>
      <c r="D12">
        <v>0.5094910533818645</v>
      </c>
      <c r="E12">
        <v>0.5788031031692672</v>
      </c>
      <c r="F12">
        <v>-1.226529845321788e-16</v>
      </c>
    </row>
    <row r="15" spans="1:6">
      <c r="A15" t="s">
        <v>51</v>
      </c>
      <c r="B15" t="s">
        <v>34</v>
      </c>
      <c r="C15">
        <v>24.81905353943844</v>
      </c>
    </row>
    <row r="16" spans="1:6">
      <c r="B16" t="s">
        <v>35</v>
      </c>
      <c r="C16">
        <v>16.0361722478581</v>
      </c>
    </row>
    <row r="17" spans="1:6">
      <c r="B17" t="s">
        <v>36</v>
      </c>
      <c r="C17">
        <v>14.48278528382823</v>
      </c>
    </row>
    <row r="18" spans="1:6">
      <c r="B18" t="s">
        <v>37</v>
      </c>
      <c r="C18">
        <v>11.52435182873966</v>
      </c>
    </row>
    <row r="19" spans="1:6">
      <c r="B19" t="s">
        <v>38</v>
      </c>
      <c r="C19">
        <v>2676.512727784762</v>
      </c>
    </row>
    <row r="20" spans="1:6">
      <c r="B20" t="s">
        <v>39</v>
      </c>
      <c r="C20">
        <v>965.5795905902564</v>
      </c>
    </row>
    <row r="21" spans="1:6">
      <c r="B21" t="s">
        <v>40</v>
      </c>
      <c r="C21">
        <v>0.3607603209081043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14.48278528382823</v>
      </c>
      <c r="E23">
        <v>4.328809032072947</v>
      </c>
      <c r="F23">
        <v>-8.881784197001252e-16</v>
      </c>
    </row>
    <row r="24" spans="1:6">
      <c r="B24" t="s">
        <v>43</v>
      </c>
      <c r="C24">
        <v>0</v>
      </c>
      <c r="D24">
        <v>14.74211964464433</v>
      </c>
      <c r="E24">
        <v>4.148113853773473</v>
      </c>
      <c r="F24">
        <v>0.0609329305750744</v>
      </c>
    </row>
    <row r="25" spans="1:6">
      <c r="B25" t="s">
        <v>44</v>
      </c>
      <c r="C25">
        <v>0</v>
      </c>
      <c r="D25">
        <v>0.2593343608161074</v>
      </c>
      <c r="E25">
        <v>14.30209010552875</v>
      </c>
      <c r="F25">
        <v>4.389741962648022</v>
      </c>
    </row>
    <row r="26" spans="1:6">
      <c r="B26" t="s">
        <v>45</v>
      </c>
      <c r="C26">
        <v>0</v>
      </c>
      <c r="D26">
        <v>1</v>
      </c>
      <c r="E26">
        <v>0.2988934067058622</v>
      </c>
      <c r="F26">
        <v>-6.13264922660894e-17</v>
      </c>
    </row>
    <row r="29" spans="1:6">
      <c r="A29" t="s">
        <v>52</v>
      </c>
      <c r="B29" t="s">
        <v>53</v>
      </c>
      <c r="C29">
        <v>24.757706502938</v>
      </c>
    </row>
    <row r="30" spans="1:6">
      <c r="B30" t="s">
        <v>54</v>
      </c>
      <c r="C30">
        <v>16.02838419588366</v>
      </c>
    </row>
    <row r="31" spans="1:6">
      <c r="B31" t="s">
        <v>55</v>
      </c>
      <c r="C31">
        <v>14.55289684817294</v>
      </c>
    </row>
    <row r="32" spans="1:6">
      <c r="B32" t="s">
        <v>56</v>
      </c>
      <c r="C32">
        <v>11.50145200201426</v>
      </c>
    </row>
    <row r="33" spans="1:6">
      <c r="B33" t="s">
        <v>57</v>
      </c>
      <c r="C33">
        <v>2682.822044374538</v>
      </c>
    </row>
    <row r="34" spans="1:6">
      <c r="B34" t="s">
        <v>58</v>
      </c>
      <c r="C34">
        <v>968.1099918601276</v>
      </c>
    </row>
    <row r="35" spans="1:6">
      <c r="B35" t="s">
        <v>59</v>
      </c>
      <c r="C35">
        <v>0.3608550905901881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7.40525065304225</v>
      </c>
      <c r="E37">
        <v>8.437719192435175</v>
      </c>
      <c r="F37">
        <v>0</v>
      </c>
    </row>
    <row r="38" spans="1:6">
      <c r="B38" t="s">
        <v>43</v>
      </c>
      <c r="C38">
        <v>0</v>
      </c>
      <c r="D38">
        <v>7.462266499225979</v>
      </c>
      <c r="E38">
        <v>8.269051894279835</v>
      </c>
      <c r="F38">
        <v>0.242843609143132</v>
      </c>
    </row>
    <row r="39" spans="1:6">
      <c r="B39" t="s">
        <v>44</v>
      </c>
      <c r="C39">
        <v>0</v>
      </c>
      <c r="D39">
        <v>0.05701584618372919</v>
      </c>
      <c r="E39">
        <v>7.236583354886911</v>
      </c>
      <c r="F39">
        <v>8.680562801578306</v>
      </c>
    </row>
    <row r="40" spans="1:6">
      <c r="B40" t="s">
        <v>45</v>
      </c>
      <c r="C40">
        <v>0</v>
      </c>
      <c r="D40">
        <v>0.5088506247449938</v>
      </c>
      <c r="E40">
        <v>0.5797965367626788</v>
      </c>
      <c r="F40">
        <v>0</v>
      </c>
    </row>
    <row r="43" spans="1:6">
      <c r="A43" t="s">
        <v>64</v>
      </c>
      <c r="B43" t="s">
        <v>53</v>
      </c>
      <c r="C43">
        <v>24.757706502938</v>
      </c>
    </row>
    <row r="44" spans="1:6">
      <c r="B44" t="s">
        <v>54</v>
      </c>
      <c r="C44">
        <v>16.02838419588366</v>
      </c>
    </row>
    <row r="45" spans="1:6">
      <c r="B45" t="s">
        <v>55</v>
      </c>
      <c r="C45">
        <v>14.55289684817294</v>
      </c>
    </row>
    <row r="46" spans="1:6">
      <c r="B46" t="s">
        <v>56</v>
      </c>
      <c r="C46">
        <v>11.50145200201426</v>
      </c>
    </row>
    <row r="47" spans="1:6">
      <c r="B47" t="s">
        <v>57</v>
      </c>
      <c r="C47">
        <v>2682.822044374538</v>
      </c>
    </row>
    <row r="48" spans="1:6">
      <c r="B48" t="s">
        <v>58</v>
      </c>
      <c r="C48">
        <v>968.1099918601276</v>
      </c>
    </row>
    <row r="49" spans="1:6">
      <c r="B49" t="s">
        <v>59</v>
      </c>
      <c r="C49">
        <v>0.3608550905901881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14.55289684817294</v>
      </c>
      <c r="E51">
        <v>4.347671512993266</v>
      </c>
      <c r="F51">
        <v>2.664535259100376e-15</v>
      </c>
    </row>
    <row r="52" spans="1:6">
      <c r="B52" t="s">
        <v>43</v>
      </c>
      <c r="C52">
        <v>0</v>
      </c>
      <c r="D52">
        <v>14.79574045731607</v>
      </c>
      <c r="E52">
        <v>4.178457858716119</v>
      </c>
      <c r="F52">
        <v>0.05701584618372919</v>
      </c>
    </row>
    <row r="53" spans="1:6">
      <c r="B53" t="s">
        <v>44</v>
      </c>
      <c r="C53">
        <v>0</v>
      </c>
      <c r="D53">
        <v>0.242843609143132</v>
      </c>
      <c r="E53">
        <v>14.38368319389579</v>
      </c>
      <c r="F53">
        <v>4.404687359176992</v>
      </c>
    </row>
    <row r="54" spans="1:6">
      <c r="B54" t="s">
        <v>45</v>
      </c>
      <c r="C54">
        <v>0</v>
      </c>
      <c r="D54">
        <v>1</v>
      </c>
      <c r="E54">
        <v>0.2987495588233417</v>
      </c>
      <c r="F54">
        <v>1.830931179475032e-16</v>
      </c>
    </row>
    <row r="57" spans="1:6">
      <c r="A57" t="s">
        <v>65</v>
      </c>
      <c r="B57" t="s">
        <v>66</v>
      </c>
      <c r="C57">
        <v>24.73293669967125</v>
      </c>
    </row>
    <row r="58" spans="1:6">
      <c r="B58" t="s">
        <v>67</v>
      </c>
      <c r="C58">
        <v>16.02397880721647</v>
      </c>
    </row>
    <row r="59" spans="1:6">
      <c r="B59" t="s">
        <v>68</v>
      </c>
      <c r="C59">
        <v>14.59347282066252</v>
      </c>
    </row>
    <row r="60" spans="1:6">
      <c r="B60" t="s">
        <v>69</v>
      </c>
      <c r="C60">
        <v>11.49310380078617</v>
      </c>
    </row>
    <row r="61" spans="1:6">
      <c r="B61" t="s">
        <v>70</v>
      </c>
      <c r="C61">
        <v>2687.610595675083</v>
      </c>
    </row>
    <row r="62" spans="1:6">
      <c r="B62" t="s">
        <v>71</v>
      </c>
      <c r="C62">
        <v>970.0314637774078</v>
      </c>
    </row>
    <row r="63" spans="1:6">
      <c r="B63" t="s">
        <v>72</v>
      </c>
      <c r="C63">
        <v>0.3609270871823423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7.418815856367756</v>
      </c>
      <c r="E65">
        <v>8.472242704695798</v>
      </c>
      <c r="F65">
        <v>0</v>
      </c>
    </row>
    <row r="66" spans="1:6">
      <c r="B66" t="s">
        <v>43</v>
      </c>
      <c r="C66">
        <v>0</v>
      </c>
      <c r="D66">
        <v>7.472797485435667</v>
      </c>
      <c r="E66">
        <v>8.312449051759696</v>
      </c>
      <c r="F66">
        <v>0.230050206770135</v>
      </c>
    </row>
    <row r="67" spans="1:6">
      <c r="B67" t="s">
        <v>44</v>
      </c>
      <c r="C67">
        <v>0</v>
      </c>
      <c r="D67">
        <v>0.05398162906791054</v>
      </c>
      <c r="E67">
        <v>7.259022203431653</v>
      </c>
      <c r="F67">
        <v>8.702292911465934</v>
      </c>
    </row>
    <row r="68" spans="1:6">
      <c r="B68" t="s">
        <v>45</v>
      </c>
      <c r="C68">
        <v>0</v>
      </c>
      <c r="D68">
        <v>0.5083653457635968</v>
      </c>
      <c r="E68">
        <v>0.5805501410671877</v>
      </c>
      <c r="F68">
        <v>0</v>
      </c>
    </row>
    <row r="71" spans="1:6">
      <c r="A71" t="s">
        <v>77</v>
      </c>
      <c r="B71" t="s">
        <v>66</v>
      </c>
      <c r="C71">
        <v>24.73293669967125</v>
      </c>
    </row>
    <row r="72" spans="1:6">
      <c r="B72" t="s">
        <v>67</v>
      </c>
      <c r="C72">
        <v>16.02397880721647</v>
      </c>
    </row>
    <row r="73" spans="1:6">
      <c r="B73" t="s">
        <v>68</v>
      </c>
      <c r="C73">
        <v>14.59347282066252</v>
      </c>
    </row>
    <row r="74" spans="1:6">
      <c r="B74" t="s">
        <v>69</v>
      </c>
      <c r="C74">
        <v>11.49310380078617</v>
      </c>
    </row>
    <row r="75" spans="1:6">
      <c r="B75" t="s">
        <v>70</v>
      </c>
      <c r="C75">
        <v>2687.610595675083</v>
      </c>
    </row>
    <row r="76" spans="1:6">
      <c r="B76" t="s">
        <v>71</v>
      </c>
      <c r="C76">
        <v>970.0314637774078</v>
      </c>
    </row>
    <row r="77" spans="1:6">
      <c r="B77" t="s">
        <v>72</v>
      </c>
      <c r="C77">
        <v>0.3609270871823423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14.59347282066252</v>
      </c>
      <c r="E79">
        <v>4.358208300982215</v>
      </c>
      <c r="F79">
        <v>-8.881784197001252e-16</v>
      </c>
    </row>
    <row r="80" spans="1:6">
      <c r="B80" t="s">
        <v>43</v>
      </c>
      <c r="C80">
        <v>0</v>
      </c>
      <c r="D80">
        <v>14.82352302743266</v>
      </c>
      <c r="E80">
        <v>4.197925155815037</v>
      </c>
      <c r="F80">
        <v>0.05398162906791054</v>
      </c>
    </row>
    <row r="81" spans="1:6">
      <c r="B81" t="s">
        <v>44</v>
      </c>
      <c r="C81">
        <v>0</v>
      </c>
      <c r="D81">
        <v>0.230050206770135</v>
      </c>
      <c r="E81">
        <v>14.43318967549535</v>
      </c>
      <c r="F81">
        <v>4.412189930050126</v>
      </c>
    </row>
    <row r="82" spans="1:6">
      <c r="B82" t="s">
        <v>45</v>
      </c>
      <c r="C82">
        <v>0</v>
      </c>
      <c r="D82">
        <v>1</v>
      </c>
      <c r="E82">
        <v>0.2986409304035938</v>
      </c>
      <c r="F82">
        <v>-6.086134744038282e-17</v>
      </c>
    </row>
    <row r="85" spans="1:6">
      <c r="A85" t="s">
        <v>78</v>
      </c>
      <c r="B85" t="s">
        <v>79</v>
      </c>
      <c r="C85">
        <v>24.73667305042939</v>
      </c>
    </row>
    <row r="86" spans="1:6">
      <c r="B86" t="s">
        <v>80</v>
      </c>
      <c r="C86">
        <v>16.02223413880378</v>
      </c>
    </row>
    <row r="87" spans="1:6">
      <c r="B87" t="s">
        <v>81</v>
      </c>
      <c r="C87">
        <v>14.61077019775639</v>
      </c>
    </row>
    <row r="88" spans="1:6">
      <c r="B88" t="s">
        <v>82</v>
      </c>
      <c r="C88">
        <v>11.49609171728512</v>
      </c>
    </row>
    <row r="89" spans="1:6">
      <c r="B89" t="s">
        <v>83</v>
      </c>
      <c r="C89">
        <v>2691.202664185831</v>
      </c>
    </row>
    <row r="90" spans="1:6">
      <c r="B90" t="s">
        <v>84</v>
      </c>
      <c r="C90">
        <v>971.4739309697742</v>
      </c>
    </row>
    <row r="91" spans="1:6">
      <c r="B91" t="s">
        <v>85</v>
      </c>
      <c r="C91">
        <v>0.3609813351844589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7.422292695360296</v>
      </c>
      <c r="E93">
        <v>8.490558051788572</v>
      </c>
      <c r="F93">
        <v>-1.77635683940025e-15</v>
      </c>
    </row>
    <row r="94" spans="1:6">
      <c r="B94" t="s">
        <v>43</v>
      </c>
      <c r="C94">
        <v>0</v>
      </c>
      <c r="D94">
        <v>7.473945218977688</v>
      </c>
      <c r="E94">
        <v>8.337607046130834</v>
      </c>
      <c r="F94">
        <v>0.2202179403447129</v>
      </c>
    </row>
    <row r="95" spans="1:6">
      <c r="B95" t="s">
        <v>44</v>
      </c>
      <c r="C95">
        <v>0</v>
      </c>
      <c r="D95">
        <v>0.05165252361739171</v>
      </c>
      <c r="E95">
        <v>7.269341689702559</v>
      </c>
      <c r="F95">
        <v>8.710775992133286</v>
      </c>
    </row>
    <row r="96" spans="1:6">
      <c r="B96" t="s">
        <v>45</v>
      </c>
      <c r="C96">
        <v>0</v>
      </c>
      <c r="D96">
        <v>0.50800146706161</v>
      </c>
      <c r="E96">
        <v>0.5811163913242828</v>
      </c>
      <c r="F96">
        <v>-1.215785899960993e-16</v>
      </c>
    </row>
    <row r="99" spans="1:6">
      <c r="A99" t="s">
        <v>90</v>
      </c>
      <c r="B99" t="s">
        <v>79</v>
      </c>
      <c r="C99">
        <v>24.73667305042939</v>
      </c>
    </row>
    <row r="100" spans="1:6">
      <c r="B100" t="s">
        <v>80</v>
      </c>
      <c r="C100">
        <v>16.02223413880378</v>
      </c>
    </row>
    <row r="101" spans="1:6">
      <c r="B101" t="s">
        <v>81</v>
      </c>
      <c r="C101">
        <v>14.61077019775639</v>
      </c>
    </row>
    <row r="102" spans="1:6">
      <c r="B102" t="s">
        <v>82</v>
      </c>
      <c r="C102">
        <v>11.49609171728512</v>
      </c>
    </row>
    <row r="103" spans="1:6">
      <c r="B103" t="s">
        <v>83</v>
      </c>
      <c r="C103">
        <v>2691.202664185831</v>
      </c>
    </row>
    <row r="104" spans="1:6">
      <c r="B104" t="s">
        <v>84</v>
      </c>
      <c r="C104">
        <v>971.4739309697742</v>
      </c>
    </row>
    <row r="105" spans="1:6">
      <c r="B105" t="s">
        <v>85</v>
      </c>
      <c r="C105">
        <v>0.3609813351844589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14.61077019775639</v>
      </c>
      <c r="E107">
        <v>4.362191919004218</v>
      </c>
      <c r="F107">
        <v>8.881784197001252e-16</v>
      </c>
    </row>
    <row r="108" spans="1:6">
      <c r="B108" t="s">
        <v>43</v>
      </c>
      <c r="C108">
        <v>0</v>
      </c>
      <c r="D108">
        <v>14.8309881381011</v>
      </c>
      <c r="E108">
        <v>4.208792541851976</v>
      </c>
      <c r="F108">
        <v>0.05165252361739171</v>
      </c>
    </row>
    <row r="109" spans="1:6">
      <c r="B109" t="s">
        <v>44</v>
      </c>
      <c r="C109">
        <v>0</v>
      </c>
      <c r="D109">
        <v>0.2202179403447129</v>
      </c>
      <c r="E109">
        <v>14.45737082060415</v>
      </c>
      <c r="F109">
        <v>4.413844442621609</v>
      </c>
    </row>
    <row r="110" spans="1:6">
      <c r="B110" t="s">
        <v>45</v>
      </c>
      <c r="C110">
        <v>0</v>
      </c>
      <c r="D110">
        <v>1</v>
      </c>
      <c r="E110">
        <v>0.2985600252390575</v>
      </c>
      <c r="F110">
        <v>6.078929499804963e-17</v>
      </c>
    </row>
    <row r="113" spans="1:6">
      <c r="A113" t="s">
        <v>91</v>
      </c>
      <c r="B113" t="s">
        <v>92</v>
      </c>
      <c r="C113">
        <v>24.747941795997</v>
      </c>
    </row>
    <row r="114" spans="1:6">
      <c r="B114" t="s">
        <v>93</v>
      </c>
      <c r="C114">
        <v>16.02156351320994</v>
      </c>
    </row>
    <row r="115" spans="1:6">
      <c r="B115" t="s">
        <v>94</v>
      </c>
      <c r="C115">
        <v>14.61830332563288</v>
      </c>
    </row>
    <row r="116" spans="1:6">
      <c r="B116" t="s">
        <v>95</v>
      </c>
      <c r="C116">
        <v>11.50181015958376</v>
      </c>
    </row>
    <row r="117" spans="1:6">
      <c r="B117" t="s">
        <v>96</v>
      </c>
      <c r="C117">
        <v>2693.816818642339</v>
      </c>
    </row>
    <row r="118" spans="1:6">
      <c r="B118" t="s">
        <v>97</v>
      </c>
      <c r="C118">
        <v>972.5248766086479</v>
      </c>
    </row>
    <row r="119" spans="1:6">
      <c r="B119" t="s">
        <v>98</v>
      </c>
      <c r="C119">
        <v>0.3610211614532841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7.422244888586161</v>
      </c>
      <c r="E121">
        <v>8.500985443366801</v>
      </c>
      <c r="F121">
        <v>0</v>
      </c>
    </row>
    <row r="122" spans="1:6">
      <c r="B122" t="s">
        <v>43</v>
      </c>
      <c r="C122">
        <v>0</v>
      </c>
      <c r="D122">
        <v>7.472182129759299</v>
      </c>
      <c r="E122">
        <v>8.35308509808856</v>
      </c>
      <c r="F122">
        <v>0.2129709219641583</v>
      </c>
    </row>
    <row r="123" spans="1:6">
      <c r="B123" t="s">
        <v>44</v>
      </c>
      <c r="C123">
        <v>0</v>
      </c>
      <c r="D123">
        <v>0.04993724117313703</v>
      </c>
      <c r="E123">
        <v>7.274344543307919</v>
      </c>
      <c r="F123">
        <v>8.71395636533096</v>
      </c>
    </row>
    <row r="124" spans="1:6">
      <c r="B124" t="s">
        <v>45</v>
      </c>
      <c r="C124">
        <v>0</v>
      </c>
      <c r="D124">
        <v>0.5077364125815761</v>
      </c>
      <c r="E124">
        <v>0.581530240138095</v>
      </c>
      <c r="F124">
        <v>0</v>
      </c>
    </row>
    <row r="127" spans="1:6">
      <c r="A127" t="s">
        <v>103</v>
      </c>
      <c r="B127" t="s">
        <v>92</v>
      </c>
      <c r="C127">
        <v>24.747941795997</v>
      </c>
    </row>
    <row r="128" spans="1:6">
      <c r="B128" t="s">
        <v>93</v>
      </c>
      <c r="C128">
        <v>16.02156351320994</v>
      </c>
    </row>
    <row r="129" spans="1:6">
      <c r="B129" t="s">
        <v>94</v>
      </c>
      <c r="C129">
        <v>14.61830332563288</v>
      </c>
    </row>
    <row r="130" spans="1:6">
      <c r="B130" t="s">
        <v>95</v>
      </c>
      <c r="C130">
        <v>11.50181015958376</v>
      </c>
    </row>
    <row r="131" spans="1:6">
      <c r="B131" t="s">
        <v>96</v>
      </c>
      <c r="C131">
        <v>2693.816818642339</v>
      </c>
    </row>
    <row r="132" spans="1:6">
      <c r="B132" t="s">
        <v>97</v>
      </c>
      <c r="C132">
        <v>972.5248766086479</v>
      </c>
    </row>
    <row r="133" spans="1:6">
      <c r="B133" t="s">
        <v>98</v>
      </c>
      <c r="C133">
        <v>0.3610211614532841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14.61830332563288</v>
      </c>
      <c r="E135">
        <v>4.363589161301281</v>
      </c>
      <c r="F135">
        <v>-3.552713678800501e-15</v>
      </c>
    </row>
    <row r="136" spans="1:6">
      <c r="B136" t="s">
        <v>43</v>
      </c>
      <c r="C136">
        <v>0</v>
      </c>
      <c r="D136">
        <v>14.83127424759704</v>
      </c>
      <c r="E136">
        <v>4.215269458125116</v>
      </c>
      <c r="F136">
        <v>0.04993724117313703</v>
      </c>
    </row>
    <row r="137" spans="1:6">
      <c r="B137" t="s">
        <v>44</v>
      </c>
      <c r="C137">
        <v>0</v>
      </c>
      <c r="D137">
        <v>0.2129709219641583</v>
      </c>
      <c r="E137">
        <v>14.46998362245671</v>
      </c>
      <c r="F137">
        <v>4.413526402474422</v>
      </c>
    </row>
    <row r="138" spans="1:6">
      <c r="B138" t="s">
        <v>45</v>
      </c>
      <c r="C138">
        <v>0</v>
      </c>
      <c r="D138">
        <v>1</v>
      </c>
      <c r="E138">
        <v>0.2985017525015931</v>
      </c>
      <c r="F138">
        <v>-2.430318758382099e-16</v>
      </c>
    </row>
    <row r="141" spans="1:6">
      <c r="A141" t="s">
        <v>104</v>
      </c>
      <c r="B141" t="s">
        <v>105</v>
      </c>
      <c r="C141">
        <v>24.72202518358799</v>
      </c>
    </row>
    <row r="142" spans="1:6">
      <c r="B142" t="s">
        <v>106</v>
      </c>
      <c r="C142">
        <v>16.01874964601203</v>
      </c>
    </row>
    <row r="143" spans="1:6">
      <c r="B143" t="s">
        <v>107</v>
      </c>
      <c r="C143">
        <v>14.64331136943122</v>
      </c>
    </row>
    <row r="144" spans="1:6">
      <c r="B144" t="s">
        <v>108</v>
      </c>
      <c r="C144">
        <v>11.49178350204848</v>
      </c>
    </row>
    <row r="145" spans="1:6">
      <c r="B145" t="s">
        <v>109</v>
      </c>
      <c r="C145">
        <v>2695.599372676311</v>
      </c>
    </row>
    <row r="146" spans="1:6">
      <c r="B146" t="s">
        <v>110</v>
      </c>
      <c r="C146">
        <v>973.2428004571215</v>
      </c>
    </row>
    <row r="147" spans="1:6">
      <c r="B147" t="s">
        <v>111</v>
      </c>
      <c r="C147">
        <v>0.3610487561031158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7.432288346013765</v>
      </c>
      <c r="E149">
        <v>8.519695798323525</v>
      </c>
      <c r="F149">
        <v>0</v>
      </c>
    </row>
    <row r="150" spans="1:6">
      <c r="B150" t="s">
        <v>43</v>
      </c>
      <c r="C150">
        <v>0</v>
      </c>
      <c r="D150">
        <v>7.481118791981794</v>
      </c>
      <c r="E150">
        <v>8.375023439859021</v>
      </c>
      <c r="F150">
        <v>0.2082948861174002</v>
      </c>
    </row>
    <row r="151" spans="1:6">
      <c r="B151" t="s">
        <v>44</v>
      </c>
      <c r="C151">
        <v>0</v>
      </c>
      <c r="D151">
        <v>0.04883044596802934</v>
      </c>
      <c r="E151">
        <v>7.28761598754926</v>
      </c>
      <c r="F151">
        <v>8.727990684440925</v>
      </c>
    </row>
    <row r="152" spans="1:6">
      <c r="B152" t="s">
        <v>45</v>
      </c>
      <c r="C152">
        <v>0</v>
      </c>
      <c r="D152">
        <v>0.5075551668954542</v>
      </c>
      <c r="E152">
        <v>0.5818148356872951</v>
      </c>
      <c r="F152">
        <v>0</v>
      </c>
    </row>
    <row r="155" spans="1:6">
      <c r="A155" t="s">
        <v>116</v>
      </c>
      <c r="B155" t="s">
        <v>105</v>
      </c>
      <c r="C155">
        <v>24.72202518358799</v>
      </c>
    </row>
    <row r="156" spans="1:6">
      <c r="B156" t="s">
        <v>106</v>
      </c>
      <c r="C156">
        <v>16.01874964601203</v>
      </c>
    </row>
    <row r="157" spans="1:6">
      <c r="B157" t="s">
        <v>107</v>
      </c>
      <c r="C157">
        <v>14.64331136943122</v>
      </c>
    </row>
    <row r="158" spans="1:6">
      <c r="B158" t="s">
        <v>108</v>
      </c>
      <c r="C158">
        <v>11.49178350204848</v>
      </c>
    </row>
    <row r="159" spans="1:6">
      <c r="B159" t="s">
        <v>109</v>
      </c>
      <c r="C159">
        <v>2695.599372676311</v>
      </c>
    </row>
    <row r="160" spans="1:6">
      <c r="B160" t="s">
        <v>110</v>
      </c>
      <c r="C160">
        <v>973.2428004571215</v>
      </c>
    </row>
    <row r="161" spans="1:6">
      <c r="B161" t="s">
        <v>111</v>
      </c>
      <c r="C161">
        <v>0.3610487561031158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14.64331136943122</v>
      </c>
      <c r="E163">
        <v>4.370481893343106</v>
      </c>
      <c r="F163">
        <v>0</v>
      </c>
    </row>
    <row r="164" spans="1:6">
      <c r="B164" t="s">
        <v>43</v>
      </c>
      <c r="C164">
        <v>0</v>
      </c>
      <c r="D164">
        <v>14.85160625554862</v>
      </c>
      <c r="E164">
        <v>4.225408941432032</v>
      </c>
      <c r="F164">
        <v>0.04883044596802934</v>
      </c>
    </row>
    <row r="165" spans="1:6">
      <c r="B165" t="s">
        <v>44</v>
      </c>
      <c r="C165">
        <v>0</v>
      </c>
      <c r="D165">
        <v>0.2082948861174002</v>
      </c>
      <c r="E165">
        <v>14.49823841752014</v>
      </c>
      <c r="F165">
        <v>4.419312339311135</v>
      </c>
    </row>
    <row r="166" spans="1:6">
      <c r="B166" t="s">
        <v>45</v>
      </c>
      <c r="C166">
        <v>0</v>
      </c>
      <c r="D166">
        <v>1</v>
      </c>
      <c r="E166">
        <v>0.2984626757624472</v>
      </c>
      <c r="F166">
        <v>0</v>
      </c>
    </row>
    <row r="169" spans="1:6">
      <c r="A169" t="s">
        <v>117</v>
      </c>
      <c r="B169" t="s">
        <v>118</v>
      </c>
      <c r="C169">
        <v>24.66149467767677</v>
      </c>
    </row>
    <row r="170" spans="1:6">
      <c r="B170" t="s">
        <v>119</v>
      </c>
      <c r="C170">
        <v>16.01390406066395</v>
      </c>
    </row>
    <row r="171" spans="1:6">
      <c r="B171" t="s">
        <v>120</v>
      </c>
      <c r="C171">
        <v>14.68494314399906</v>
      </c>
    </row>
    <row r="172" spans="1:6">
      <c r="B172" t="s">
        <v>121</v>
      </c>
      <c r="C172">
        <v>11.46711524875165</v>
      </c>
    </row>
    <row r="173" spans="1:6">
      <c r="B173" t="s">
        <v>122</v>
      </c>
      <c r="C173">
        <v>2696.644326751629</v>
      </c>
    </row>
    <row r="174" spans="1:6">
      <c r="B174" t="s">
        <v>123</v>
      </c>
      <c r="C174">
        <v>973.6652350194397</v>
      </c>
    </row>
    <row r="175" spans="1:6">
      <c r="B175" t="s">
        <v>124</v>
      </c>
      <c r="C175">
        <v>0.3610655010600951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7.451847103627934</v>
      </c>
      <c r="E177">
        <v>8.546414979024743</v>
      </c>
      <c r="F177">
        <v>0</v>
      </c>
    </row>
    <row r="178" spans="1:6">
      <c r="B178" t="s">
        <v>43</v>
      </c>
      <c r="C178">
        <v>0</v>
      </c>
      <c r="D178">
        <v>7.500110569591138</v>
      </c>
      <c r="E178">
        <v>8.403352095281656</v>
      </c>
      <c r="F178">
        <v>0.2059021469982924</v>
      </c>
    </row>
    <row r="179" spans="1:6">
      <c r="B179" t="s">
        <v>44</v>
      </c>
      <c r="C179">
        <v>0</v>
      </c>
      <c r="D179">
        <v>0.04826346596320467</v>
      </c>
      <c r="E179">
        <v>7.308784219884847</v>
      </c>
      <c r="F179">
        <v>8.752317126023035</v>
      </c>
    </row>
    <row r="180" spans="1:6">
      <c r="B180" t="s">
        <v>45</v>
      </c>
      <c r="C180">
        <v>0</v>
      </c>
      <c r="D180">
        <v>0.507448141307452</v>
      </c>
      <c r="E180">
        <v>0.5819848871881536</v>
      </c>
      <c r="F180">
        <v>0</v>
      </c>
    </row>
    <row r="183" spans="1:6">
      <c r="A183" t="s">
        <v>129</v>
      </c>
      <c r="B183" t="s">
        <v>118</v>
      </c>
      <c r="C183">
        <v>24.66149467767677</v>
      </c>
    </row>
    <row r="184" spans="1:6">
      <c r="B184" t="s">
        <v>119</v>
      </c>
      <c r="C184">
        <v>16.01390406066395</v>
      </c>
    </row>
    <row r="185" spans="1:6">
      <c r="B185" t="s">
        <v>120</v>
      </c>
      <c r="C185">
        <v>14.68494314399906</v>
      </c>
    </row>
    <row r="186" spans="1:6">
      <c r="B186" t="s">
        <v>121</v>
      </c>
      <c r="C186">
        <v>11.46711524875165</v>
      </c>
    </row>
    <row r="187" spans="1:6">
      <c r="B187" t="s">
        <v>122</v>
      </c>
      <c r="C187">
        <v>2696.644326751629</v>
      </c>
    </row>
    <row r="188" spans="1:6">
      <c r="B188" t="s">
        <v>123</v>
      </c>
      <c r="C188">
        <v>973.6652350194397</v>
      </c>
    </row>
    <row r="189" spans="1:6">
      <c r="B189" t="s">
        <v>124</v>
      </c>
      <c r="C189">
        <v>0.3610655010600951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14.68494314399906</v>
      </c>
      <c r="E191">
        <v>4.38258270458425</v>
      </c>
      <c r="F191">
        <v>-3.552713678800501e-15</v>
      </c>
    </row>
    <row r="192" spans="1:6">
      <c r="B192" t="s">
        <v>43</v>
      </c>
      <c r="C192">
        <v>0</v>
      </c>
      <c r="D192">
        <v>14.89084529099735</v>
      </c>
      <c r="E192">
        <v>4.239129427115304</v>
      </c>
      <c r="F192">
        <v>0.04826346596320467</v>
      </c>
    </row>
    <row r="193" spans="1:6">
      <c r="B193" t="s">
        <v>44</v>
      </c>
      <c r="C193">
        <v>0</v>
      </c>
      <c r="D193">
        <v>0.2059021469982924</v>
      </c>
      <c r="E193">
        <v>14.54148986653012</v>
      </c>
      <c r="F193">
        <v>4.430846170547458</v>
      </c>
    </row>
    <row r="194" spans="1:6">
      <c r="B194" t="s">
        <v>45</v>
      </c>
      <c r="C194">
        <v>0</v>
      </c>
      <c r="D194">
        <v>1</v>
      </c>
      <c r="E194">
        <v>0.2984405633449914</v>
      </c>
      <c r="F194">
        <v>-2.419290046929669e-16</v>
      </c>
    </row>
    <row r="197" spans="1:6">
      <c r="A197" t="s">
        <v>130</v>
      </c>
      <c r="B197" t="s">
        <v>131</v>
      </c>
      <c r="C197">
        <v>24.63244050920038</v>
      </c>
    </row>
    <row r="198" spans="1:6">
      <c r="B198" t="s">
        <v>132</v>
      </c>
      <c r="C198">
        <v>16.01164838638913</v>
      </c>
    </row>
    <row r="199" spans="1:6">
      <c r="B199" t="s">
        <v>133</v>
      </c>
      <c r="C199">
        <v>14.7042309110539</v>
      </c>
    </row>
    <row r="200" spans="1:6">
      <c r="B200" t="s">
        <v>134</v>
      </c>
      <c r="C200">
        <v>11.45521917616263</v>
      </c>
    </row>
    <row r="201" spans="1:6">
      <c r="B201" t="s">
        <v>135</v>
      </c>
      <c r="C201">
        <v>2697.0050628406</v>
      </c>
    </row>
    <row r="202" spans="1:6">
      <c r="B202" t="s">
        <v>136</v>
      </c>
      <c r="C202">
        <v>973.8134434853729</v>
      </c>
    </row>
    <row r="203" spans="1:6">
      <c r="B203" t="s">
        <v>137</v>
      </c>
      <c r="C203">
        <v>0.3610721599683285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7.461072794804479</v>
      </c>
      <c r="E205">
        <v>8.558577287523464</v>
      </c>
      <c r="F205">
        <v>0</v>
      </c>
    </row>
    <row r="206" spans="1:6">
      <c r="B206" t="s">
        <v>43</v>
      </c>
      <c r="C206">
        <v>0</v>
      </c>
      <c r="D206">
        <v>7.509147055885046</v>
      </c>
      <c r="E206">
        <v>8.416043459541928</v>
      </c>
      <c r="F206">
        <v>0.2051041398230016</v>
      </c>
    </row>
    <row r="207" spans="1:6">
      <c r="B207" t="s">
        <v>44</v>
      </c>
      <c r="C207">
        <v>0</v>
      </c>
      <c r="D207">
        <v>0.04807426108056738</v>
      </c>
      <c r="E207">
        <v>7.318538966822943</v>
      </c>
      <c r="F207">
        <v>8.763681427346466</v>
      </c>
    </row>
    <row r="208" spans="1:6">
      <c r="B208" t="s">
        <v>45</v>
      </c>
      <c r="C208">
        <v>0</v>
      </c>
      <c r="D208">
        <v>0.507409931191683</v>
      </c>
      <c r="E208">
        <v>0.5820486184754863</v>
      </c>
      <c r="F208">
        <v>0</v>
      </c>
    </row>
    <row r="211" spans="1:6">
      <c r="A211" t="s">
        <v>142</v>
      </c>
      <c r="B211" t="s">
        <v>131</v>
      </c>
      <c r="C211">
        <v>24.63244050920038</v>
      </c>
    </row>
    <row r="212" spans="1:6">
      <c r="B212" t="s">
        <v>132</v>
      </c>
      <c r="C212">
        <v>16.01164838638913</v>
      </c>
    </row>
    <row r="213" spans="1:6">
      <c r="B213" t="s">
        <v>133</v>
      </c>
      <c r="C213">
        <v>14.7042309110539</v>
      </c>
    </row>
    <row r="214" spans="1:6">
      <c r="B214" t="s">
        <v>134</v>
      </c>
      <c r="C214">
        <v>11.45521917616263</v>
      </c>
    </row>
    <row r="215" spans="1:6">
      <c r="B215" t="s">
        <v>135</v>
      </c>
      <c r="C215">
        <v>2697.0050628406</v>
      </c>
    </row>
    <row r="216" spans="1:6">
      <c r="B216" t="s">
        <v>136</v>
      </c>
      <c r="C216">
        <v>973.8134434853729</v>
      </c>
    </row>
    <row r="217" spans="1:6">
      <c r="B217" t="s">
        <v>137</v>
      </c>
      <c r="C217">
        <v>0.3610721599683285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14.7042309110539</v>
      </c>
      <c r="E219">
        <v>4.388244261423601</v>
      </c>
      <c r="F219">
        <v>1.77635683940025e-15</v>
      </c>
    </row>
    <row r="220" spans="1:6">
      <c r="B220" t="s">
        <v>43</v>
      </c>
      <c r="C220">
        <v>0</v>
      </c>
      <c r="D220">
        <v>14.9093350508769</v>
      </c>
      <c r="E220">
        <v>4.245323569795997</v>
      </c>
      <c r="F220">
        <v>0.04807426108056738</v>
      </c>
    </row>
    <row r="221" spans="1:6">
      <c r="B221" t="s">
        <v>44</v>
      </c>
      <c r="C221">
        <v>0</v>
      </c>
      <c r="D221">
        <v>0.2051041398230016</v>
      </c>
      <c r="E221">
        <v>14.5613102194263</v>
      </c>
      <c r="F221">
        <v>4.436318522504167</v>
      </c>
    </row>
    <row r="222" spans="1:6">
      <c r="B222" t="s">
        <v>45</v>
      </c>
      <c r="C222">
        <v>0</v>
      </c>
      <c r="D222">
        <v>1</v>
      </c>
      <c r="E222">
        <v>0.2984341233464132</v>
      </c>
      <c r="F222">
        <v>1.208058313383038e-16</v>
      </c>
    </row>
    <row r="225" spans="1:6">
      <c r="A225" t="s">
        <v>143</v>
      </c>
      <c r="B225" t="s">
        <v>144</v>
      </c>
      <c r="C225">
        <v>24.63151891061804</v>
      </c>
    </row>
    <row r="226" spans="1:6">
      <c r="B226" t="s">
        <v>145</v>
      </c>
      <c r="C226">
        <v>16.01175139992882</v>
      </c>
    </row>
    <row r="227" spans="1:6">
      <c r="B227" t="s">
        <v>146</v>
      </c>
      <c r="C227">
        <v>14.70312085423527</v>
      </c>
    </row>
    <row r="228" spans="1:6">
      <c r="B228" t="s">
        <v>147</v>
      </c>
      <c r="C228">
        <v>11.45471689460061</v>
      </c>
    </row>
    <row r="229" spans="1:6">
      <c r="B229" t="s">
        <v>148</v>
      </c>
      <c r="C229">
        <v>2696.700561434462</v>
      </c>
    </row>
    <row r="230" spans="1:6">
      <c r="B230" t="s">
        <v>149</v>
      </c>
      <c r="C230">
        <v>973.6949150804484</v>
      </c>
    </row>
    <row r="231" spans="1:6">
      <c r="B231" t="s">
        <v>150</v>
      </c>
      <c r="C231">
        <v>0.3610689777742727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7.460931929324151</v>
      </c>
      <c r="E233">
        <v>8.557345683949968</v>
      </c>
      <c r="F233">
        <v>-1.77635683940025e-15</v>
      </c>
    </row>
    <row r="234" spans="1:6">
      <c r="B234" t="s">
        <v>43</v>
      </c>
      <c r="C234">
        <v>0</v>
      </c>
      <c r="D234">
        <v>7.509191481383463</v>
      </c>
      <c r="E234">
        <v>8.414265743456445</v>
      </c>
      <c r="F234">
        <v>0.2058877270413736</v>
      </c>
    </row>
    <row r="235" spans="1:6">
      <c r="B235" t="s">
        <v>44</v>
      </c>
      <c r="C235">
        <v>0</v>
      </c>
      <c r="D235">
        <v>0.04825955205931189</v>
      </c>
      <c r="E235">
        <v>7.317851988830628</v>
      </c>
      <c r="F235">
        <v>8.763233410991344</v>
      </c>
    </row>
    <row r="236" spans="1:6">
      <c r="B236" t="s">
        <v>45</v>
      </c>
      <c r="C236">
        <v>0</v>
      </c>
      <c r="D236">
        <v>0.5074386589956522</v>
      </c>
      <c r="E236">
        <v>0.5820087972333443</v>
      </c>
      <c r="F236">
        <v>-1.208149519418911e-16</v>
      </c>
    </row>
    <row r="239" spans="1:6">
      <c r="A239" t="s">
        <v>155</v>
      </c>
      <c r="B239" t="s">
        <v>144</v>
      </c>
      <c r="C239">
        <v>24.63151891061804</v>
      </c>
    </row>
    <row r="240" spans="1:6">
      <c r="B240" t="s">
        <v>145</v>
      </c>
      <c r="C240">
        <v>16.01175139992882</v>
      </c>
    </row>
    <row r="241" spans="1:6">
      <c r="B241" t="s">
        <v>146</v>
      </c>
      <c r="C241">
        <v>14.70312085423527</v>
      </c>
    </row>
    <row r="242" spans="1:6">
      <c r="B242" t="s">
        <v>147</v>
      </c>
      <c r="C242">
        <v>11.45471689460061</v>
      </c>
    </row>
    <row r="243" spans="1:6">
      <c r="B243" t="s">
        <v>148</v>
      </c>
      <c r="C243">
        <v>2696.700561434462</v>
      </c>
    </row>
    <row r="244" spans="1:6">
      <c r="B244" t="s">
        <v>149</v>
      </c>
      <c r="C244">
        <v>973.6949150804484</v>
      </c>
    </row>
    <row r="245" spans="1:6">
      <c r="B245" t="s">
        <v>150</v>
      </c>
      <c r="C245">
        <v>0.3610689777742727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14.70312085423527</v>
      </c>
      <c r="E247">
        <v>4.388041464897736</v>
      </c>
      <c r="F247">
        <v>-8.881784197001252e-16</v>
      </c>
    </row>
    <row r="248" spans="1:6">
      <c r="B248" t="s">
        <v>43</v>
      </c>
      <c r="C248">
        <v>0</v>
      </c>
      <c r="D248">
        <v>14.90900858127664</v>
      </c>
      <c r="E248">
        <v>4.244571730797822</v>
      </c>
      <c r="F248">
        <v>0.04825955205931189</v>
      </c>
    </row>
    <row r="249" spans="1:6">
      <c r="B249" t="s">
        <v>44</v>
      </c>
      <c r="C249">
        <v>0</v>
      </c>
      <c r="D249">
        <v>0.2058877270413736</v>
      </c>
      <c r="E249">
        <v>14.55965112013535</v>
      </c>
      <c r="F249">
        <v>4.436301016957048</v>
      </c>
    </row>
    <row r="250" spans="1:6">
      <c r="B250" t="s">
        <v>45</v>
      </c>
      <c r="C250">
        <v>0</v>
      </c>
      <c r="D250">
        <v>1</v>
      </c>
      <c r="E250">
        <v>0.2984428617842552</v>
      </c>
      <c r="F250">
        <v>-6.040747597094555e-17</v>
      </c>
    </row>
    <row r="253" spans="1:6">
      <c r="A253" t="s">
        <v>156</v>
      </c>
      <c r="B253" t="s">
        <v>157</v>
      </c>
      <c r="C253">
        <v>24.70096246589606</v>
      </c>
    </row>
    <row r="254" spans="1:6">
      <c r="B254" t="s">
        <v>158</v>
      </c>
      <c r="C254">
        <v>16.00903106395239</v>
      </c>
    </row>
    <row r="255" spans="1:6">
      <c r="B255" t="s">
        <v>159</v>
      </c>
      <c r="C255">
        <v>14.65644009635408</v>
      </c>
    </row>
    <row r="256" spans="1:6">
      <c r="B256" t="s">
        <v>160</v>
      </c>
      <c r="C256">
        <v>11.48896306930676</v>
      </c>
    </row>
    <row r="257" spans="1:6">
      <c r="B257" t="s">
        <v>161</v>
      </c>
      <c r="C257">
        <v>2695.717500378292</v>
      </c>
    </row>
    <row r="258" spans="1:6">
      <c r="B258" t="s">
        <v>162</v>
      </c>
      <c r="C258">
        <v>973.3042052442853</v>
      </c>
    </row>
    <row r="259" spans="1:6">
      <c r="B259" t="s">
        <v>163</v>
      </c>
      <c r="C259">
        <v>0.3610557134075439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7.438667374620982</v>
      </c>
      <c r="E261">
        <v>8.52804133090639</v>
      </c>
      <c r="F261">
        <v>-1.77635683940025e-15</v>
      </c>
    </row>
    <row r="262" spans="1:6">
      <c r="B262" t="s">
        <v>43</v>
      </c>
      <c r="C262">
        <v>0</v>
      </c>
      <c r="D262">
        <v>7.487411679423835</v>
      </c>
      <c r="E262">
        <v>8.505526391819309</v>
      </c>
      <c r="F262">
        <v>0.2079321426225869</v>
      </c>
    </row>
    <row r="263" spans="1:6">
      <c r="B263" t="s">
        <v>44</v>
      </c>
      <c r="C263">
        <v>0</v>
      </c>
      <c r="D263">
        <v>0.04874430480285352</v>
      </c>
      <c r="E263">
        <v>7.416152435533901</v>
      </c>
      <c r="F263">
        <v>8.735973473528979</v>
      </c>
    </row>
    <row r="264" spans="1:6">
      <c r="B264" t="s">
        <v>45</v>
      </c>
      <c r="C264">
        <v>0</v>
      </c>
      <c r="D264">
        <v>0.5075357539564751</v>
      </c>
      <c r="E264">
        <v>0.5818630769028159</v>
      </c>
      <c r="F264">
        <v>-1.211997475322902e-16</v>
      </c>
    </row>
    <row r="267" spans="1:6">
      <c r="A267" t="s">
        <v>168</v>
      </c>
      <c r="B267" t="s">
        <v>157</v>
      </c>
      <c r="C267">
        <v>24.70096246589606</v>
      </c>
    </row>
    <row r="268" spans="1:6">
      <c r="B268" t="s">
        <v>158</v>
      </c>
      <c r="C268">
        <v>16.00903106395239</v>
      </c>
    </row>
    <row r="269" spans="1:6">
      <c r="B269" t="s">
        <v>159</v>
      </c>
      <c r="C269">
        <v>14.65644009635408</v>
      </c>
    </row>
    <row r="270" spans="1:6">
      <c r="B270" t="s">
        <v>160</v>
      </c>
      <c r="C270">
        <v>11.48896306930676</v>
      </c>
    </row>
    <row r="271" spans="1:6">
      <c r="B271" t="s">
        <v>161</v>
      </c>
      <c r="C271">
        <v>2695.717500378292</v>
      </c>
    </row>
    <row r="272" spans="1:6">
      <c r="B272" t="s">
        <v>162</v>
      </c>
      <c r="C272">
        <v>973.3042052442853</v>
      </c>
    </row>
    <row r="273" spans="1:6">
      <c r="B273" t="s">
        <v>163</v>
      </c>
      <c r="C273">
        <v>0.3610557134075439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14.65644009635408</v>
      </c>
      <c r="E275">
        <v>4.374464198470081</v>
      </c>
      <c r="F275">
        <v>1.77635683940025e-15</v>
      </c>
    </row>
    <row r="276" spans="1:6">
      <c r="B276" t="s">
        <v>43</v>
      </c>
      <c r="C276">
        <v>0</v>
      </c>
      <c r="D276">
        <v>14.86437223897667</v>
      </c>
      <c r="E276">
        <v>4.351550544050445</v>
      </c>
      <c r="F276">
        <v>0.04874430480285352</v>
      </c>
    </row>
    <row r="277" spans="1:6">
      <c r="B277" t="s">
        <v>44</v>
      </c>
      <c r="C277">
        <v>0</v>
      </c>
      <c r="D277">
        <v>0.2079321426225869</v>
      </c>
      <c r="E277">
        <v>14.63352644193445</v>
      </c>
      <c r="F277">
        <v>4.423208503272932</v>
      </c>
    </row>
    <row r="278" spans="1:6">
      <c r="B278" t="s">
        <v>45</v>
      </c>
      <c r="C278">
        <v>0</v>
      </c>
      <c r="D278">
        <v>1</v>
      </c>
      <c r="E278">
        <v>0.2984670335846606</v>
      </c>
      <c r="F278">
        <v>1.211997475322902e-16</v>
      </c>
    </row>
    <row r="281" spans="1:6">
      <c r="A281" t="s">
        <v>169</v>
      </c>
      <c r="B281" t="s">
        <v>170</v>
      </c>
      <c r="C281">
        <v>24.68864056455865</v>
      </c>
    </row>
    <row r="282" spans="1:6">
      <c r="B282" t="s">
        <v>171</v>
      </c>
      <c r="C282">
        <v>16.00915308600746</v>
      </c>
    </row>
    <row r="283" spans="1:6">
      <c r="B283" t="s">
        <v>172</v>
      </c>
      <c r="C283">
        <v>14.65179158957369</v>
      </c>
    </row>
    <row r="284" spans="1:6">
      <c r="B284" t="s">
        <v>173</v>
      </c>
      <c r="C284">
        <v>11.48314435551101</v>
      </c>
    </row>
    <row r="285" spans="1:6">
      <c r="B285" t="s">
        <v>174</v>
      </c>
      <c r="C285">
        <v>2693.518200492233</v>
      </c>
    </row>
    <row r="286" spans="1:6">
      <c r="B286" t="s">
        <v>175</v>
      </c>
      <c r="C286">
        <v>972.4255157861608</v>
      </c>
    </row>
    <row r="287" spans="1:6">
      <c r="B287" t="s">
        <v>176</v>
      </c>
      <c r="C287">
        <v>0.3610242973700541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7.439529456196333</v>
      </c>
      <c r="E289">
        <v>8.520412244034826</v>
      </c>
      <c r="F289">
        <v>1.77635683940025e-15</v>
      </c>
    </row>
    <row r="290" spans="1:6">
      <c r="B290" t="s">
        <v>43</v>
      </c>
      <c r="C290">
        <v>0</v>
      </c>
      <c r="D290">
        <v>7.489704112959841</v>
      </c>
      <c r="E290">
        <v>8.497228722744936</v>
      </c>
      <c r="F290">
        <v>0.213978601628715</v>
      </c>
    </row>
    <row r="291" spans="1:6">
      <c r="B291" t="s">
        <v>44</v>
      </c>
      <c r="C291">
        <v>0</v>
      </c>
      <c r="D291">
        <v>0.05017465676350788</v>
      </c>
      <c r="E291">
        <v>7.416345934906442</v>
      </c>
      <c r="F291">
        <v>8.73439084566354</v>
      </c>
    </row>
    <row r="292" spans="1:6">
      <c r="B292" t="s">
        <v>45</v>
      </c>
      <c r="C292">
        <v>0</v>
      </c>
      <c r="D292">
        <v>0.5077556154627775</v>
      </c>
      <c r="E292">
        <v>0.5815269888289982</v>
      </c>
      <c r="F292">
        <v>1.212382000208301e-16</v>
      </c>
    </row>
    <row r="295" spans="1:6">
      <c r="A295" t="s">
        <v>181</v>
      </c>
      <c r="B295" t="s">
        <v>170</v>
      </c>
      <c r="C295">
        <v>24.68864056455865</v>
      </c>
    </row>
    <row r="296" spans="1:6">
      <c r="B296" t="s">
        <v>171</v>
      </c>
      <c r="C296">
        <v>16.00915308600746</v>
      </c>
    </row>
    <row r="297" spans="1:6">
      <c r="B297" t="s">
        <v>172</v>
      </c>
      <c r="C297">
        <v>14.65179158957369</v>
      </c>
    </row>
    <row r="298" spans="1:6">
      <c r="B298" t="s">
        <v>173</v>
      </c>
      <c r="C298">
        <v>11.48314435551101</v>
      </c>
    </row>
    <row r="299" spans="1:6">
      <c r="B299" t="s">
        <v>174</v>
      </c>
      <c r="C299">
        <v>2693.518200492233</v>
      </c>
    </row>
    <row r="300" spans="1:6">
      <c r="B300" t="s">
        <v>175</v>
      </c>
      <c r="C300">
        <v>972.4255157861608</v>
      </c>
    </row>
    <row r="301" spans="1:6">
      <c r="B301" t="s">
        <v>176</v>
      </c>
      <c r="C301">
        <v>0.3610242973700541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14.65179158957369</v>
      </c>
      <c r="E303">
        <v>4.373835410119115</v>
      </c>
      <c r="F303">
        <v>1.77635683940025e-15</v>
      </c>
    </row>
    <row r="304" spans="1:6">
      <c r="B304" t="s">
        <v>43</v>
      </c>
      <c r="C304">
        <v>0</v>
      </c>
      <c r="D304">
        <v>14.8657701912024</v>
      </c>
      <c r="E304">
        <v>4.350229763855332</v>
      </c>
      <c r="F304">
        <v>0.05017465676350788</v>
      </c>
    </row>
    <row r="305" spans="1:6">
      <c r="B305" t="s">
        <v>44</v>
      </c>
      <c r="C305">
        <v>0</v>
      </c>
      <c r="D305">
        <v>0.213978601628715</v>
      </c>
      <c r="E305">
        <v>14.6281859433099</v>
      </c>
      <c r="F305">
        <v>4.424010066882621</v>
      </c>
    </row>
    <row r="306" spans="1:6">
      <c r="B306" t="s">
        <v>45</v>
      </c>
      <c r="C306">
        <v>0</v>
      </c>
      <c r="D306">
        <v>1</v>
      </c>
      <c r="E306">
        <v>0.2985188113944759</v>
      </c>
      <c r="F306">
        <v>1.212382000208301e-16</v>
      </c>
    </row>
    <row r="309" spans="1:6">
      <c r="A309" t="s">
        <v>182</v>
      </c>
      <c r="B309" t="s">
        <v>183</v>
      </c>
      <c r="C309">
        <v>24.66820923373238</v>
      </c>
    </row>
    <row r="310" spans="1:6">
      <c r="B310" t="s">
        <v>184</v>
      </c>
      <c r="C310">
        <v>16.00933491068585</v>
      </c>
    </row>
    <row r="311" spans="1:6">
      <c r="B311" t="s">
        <v>185</v>
      </c>
      <c r="C311">
        <v>14.64432939522373</v>
      </c>
    </row>
    <row r="312" spans="1:6">
      <c r="B312" t="s">
        <v>186</v>
      </c>
      <c r="C312">
        <v>11.47351105390893</v>
      </c>
    </row>
    <row r="313" spans="1:6">
      <c r="B313" t="s">
        <v>187</v>
      </c>
      <c r="C313">
        <v>2689.918472289124</v>
      </c>
    </row>
    <row r="314" spans="1:6">
      <c r="B314" t="s">
        <v>188</v>
      </c>
      <c r="C314">
        <v>970.984857492095</v>
      </c>
    </row>
    <row r="315" spans="1:6">
      <c r="B315" t="s">
        <v>189</v>
      </c>
      <c r="C315">
        <v>0.3609718537922027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7.441037234651015</v>
      </c>
      <c r="E317">
        <v>8.507926642766765</v>
      </c>
      <c r="F317">
        <v>5.329070518200751e-15</v>
      </c>
    </row>
    <row r="318" spans="1:6">
      <c r="B318" t="s">
        <v>43</v>
      </c>
      <c r="C318">
        <v>0</v>
      </c>
      <c r="D318">
        <v>7.493566875654943</v>
      </c>
      <c r="E318">
        <v>8.483640358356785</v>
      </c>
      <c r="F318">
        <v>0.2239271251792545</v>
      </c>
    </row>
    <row r="319" spans="1:6">
      <c r="B319" t="s">
        <v>44</v>
      </c>
      <c r="C319">
        <v>0</v>
      </c>
      <c r="D319">
        <v>0.05252964100392814</v>
      </c>
      <c r="E319">
        <v>7.416750950241036</v>
      </c>
      <c r="F319">
        <v>8.731853767946015</v>
      </c>
    </row>
    <row r="320" spans="1:6">
      <c r="B320" t="s">
        <v>45</v>
      </c>
      <c r="C320">
        <v>0</v>
      </c>
      <c r="D320">
        <v>0.5081173083335532</v>
      </c>
      <c r="E320">
        <v>0.5809707234215611</v>
      </c>
      <c r="F320">
        <v>3.638999352157999e-16</v>
      </c>
    </row>
    <row r="323" spans="1:6">
      <c r="A323" t="s">
        <v>194</v>
      </c>
      <c r="B323" t="s">
        <v>183</v>
      </c>
      <c r="C323">
        <v>24.66820923373238</v>
      </c>
    </row>
    <row r="324" spans="1:6">
      <c r="B324" t="s">
        <v>184</v>
      </c>
      <c r="C324">
        <v>16.00933491068585</v>
      </c>
    </row>
    <row r="325" spans="1:6">
      <c r="B325" t="s">
        <v>185</v>
      </c>
      <c r="C325">
        <v>14.64432939522373</v>
      </c>
    </row>
    <row r="326" spans="1:6">
      <c r="B326" t="s">
        <v>186</v>
      </c>
      <c r="C326">
        <v>11.47351105390893</v>
      </c>
    </row>
    <row r="327" spans="1:6">
      <c r="B327" t="s">
        <v>187</v>
      </c>
      <c r="C327">
        <v>2689.918472289124</v>
      </c>
    </row>
    <row r="328" spans="1:6">
      <c r="B328" t="s">
        <v>188</v>
      </c>
      <c r="C328">
        <v>970.984857492095</v>
      </c>
    </row>
    <row r="329" spans="1:6">
      <c r="B329" t="s">
        <v>189</v>
      </c>
      <c r="C329">
        <v>0.3609718537922027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14.64432939522373</v>
      </c>
      <c r="E331">
        <v>4.372831164554782</v>
      </c>
      <c r="F331">
        <v>1.77635683940025e-15</v>
      </c>
    </row>
    <row r="332" spans="1:6">
      <c r="B332" t="s">
        <v>43</v>
      </c>
      <c r="C332">
        <v>0</v>
      </c>
      <c r="D332">
        <v>14.86825652040299</v>
      </c>
      <c r="E332">
        <v>4.348082782950012</v>
      </c>
      <c r="F332">
        <v>0.05252964100392814</v>
      </c>
    </row>
    <row r="333" spans="1:6">
      <c r="B333" t="s">
        <v>44</v>
      </c>
      <c r="C333">
        <v>0</v>
      </c>
      <c r="D333">
        <v>0.2239271251792545</v>
      </c>
      <c r="E333">
        <v>14.61958101361896</v>
      </c>
      <c r="F333">
        <v>4.425360805558708</v>
      </c>
    </row>
    <row r="334" spans="1:6">
      <c r="B334" t="s">
        <v>45</v>
      </c>
      <c r="C334">
        <v>0</v>
      </c>
      <c r="D334">
        <v>1</v>
      </c>
      <c r="E334">
        <v>0.2986023495197387</v>
      </c>
      <c r="F334">
        <v>1.212999784052666e-16</v>
      </c>
    </row>
    <row r="337" spans="1:6">
      <c r="A337" t="s">
        <v>195</v>
      </c>
      <c r="B337" t="s">
        <v>196</v>
      </c>
      <c r="C337">
        <v>24.63697307184617</v>
      </c>
    </row>
    <row r="338" spans="1:6">
      <c r="B338" t="s">
        <v>197</v>
      </c>
      <c r="C338">
        <v>16.00953618696579</v>
      </c>
    </row>
    <row r="339" spans="1:6">
      <c r="B339" t="s">
        <v>198</v>
      </c>
      <c r="C339">
        <v>14.6338425852418</v>
      </c>
    </row>
    <row r="340" spans="1:6">
      <c r="B340" t="s">
        <v>199</v>
      </c>
      <c r="C340">
        <v>11.45883863555479</v>
      </c>
    </row>
    <row r="341" spans="1:6">
      <c r="B341" t="s">
        <v>200</v>
      </c>
      <c r="C341">
        <v>2684.588545903927</v>
      </c>
    </row>
    <row r="342" spans="1:6">
      <c r="B342" t="s">
        <v>201</v>
      </c>
      <c r="C342">
        <v>968.8498209955285</v>
      </c>
    </row>
    <row r="343" spans="1:6">
      <c r="B343" t="s">
        <v>202</v>
      </c>
      <c r="C343">
        <v>0.3608932260676496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7.443578013258926</v>
      </c>
      <c r="E345">
        <v>8.489689075811581</v>
      </c>
      <c r="F345">
        <v>1.77635683940025e-15</v>
      </c>
    </row>
    <row r="346" spans="1:6">
      <c r="B346" t="s">
        <v>43</v>
      </c>
      <c r="C346">
        <v>0</v>
      </c>
      <c r="D346">
        <v>7.499613718892018</v>
      </c>
      <c r="E346">
        <v>8.463753355554426</v>
      </c>
      <c r="F346">
        <v>0.2387232339715125</v>
      </c>
    </row>
    <row r="347" spans="1:6">
      <c r="B347" t="s">
        <v>44</v>
      </c>
      <c r="C347">
        <v>0</v>
      </c>
      <c r="D347">
        <v>0.0560357056330923</v>
      </c>
      <c r="E347">
        <v>7.41764229300177</v>
      </c>
      <c r="F347">
        <v>8.728412309783092</v>
      </c>
    </row>
    <row r="348" spans="1:6">
      <c r="B348" t="s">
        <v>45</v>
      </c>
      <c r="C348">
        <v>0</v>
      </c>
      <c r="D348">
        <v>0.5086550555604415</v>
      </c>
      <c r="E348">
        <v>0.580140795307817</v>
      </c>
      <c r="F348">
        <v>1.213869036142088e-16</v>
      </c>
    </row>
    <row r="351" spans="1:6">
      <c r="A351" t="s">
        <v>207</v>
      </c>
      <c r="B351" t="s">
        <v>196</v>
      </c>
      <c r="C351">
        <v>24.63697307184617</v>
      </c>
    </row>
    <row r="352" spans="1:6">
      <c r="B352" t="s">
        <v>197</v>
      </c>
      <c r="C352">
        <v>16.00953618696579</v>
      </c>
    </row>
    <row r="353" spans="1:6">
      <c r="B353" t="s">
        <v>198</v>
      </c>
      <c r="C353">
        <v>14.6338425852418</v>
      </c>
    </row>
    <row r="354" spans="1:6">
      <c r="B354" t="s">
        <v>199</v>
      </c>
      <c r="C354">
        <v>11.45883863555479</v>
      </c>
    </row>
    <row r="355" spans="1:6">
      <c r="B355" t="s">
        <v>200</v>
      </c>
      <c r="C355">
        <v>2684.588545903927</v>
      </c>
    </row>
    <row r="356" spans="1:6">
      <c r="B356" t="s">
        <v>201</v>
      </c>
      <c r="C356">
        <v>968.8498209955285</v>
      </c>
    </row>
    <row r="357" spans="1:6">
      <c r="B357" t="s">
        <v>202</v>
      </c>
      <c r="C357">
        <v>0.3608932260676496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14.6338425852418</v>
      </c>
      <c r="E359">
        <v>4.371496360611122</v>
      </c>
      <c r="F359">
        <v>1.77635683940025e-15</v>
      </c>
    </row>
    <row r="360" spans="1:6">
      <c r="B360" t="s">
        <v>43</v>
      </c>
      <c r="C360">
        <v>0</v>
      </c>
      <c r="D360">
        <v>14.87256581921332</v>
      </c>
      <c r="E360">
        <v>4.345035792636904</v>
      </c>
      <c r="F360">
        <v>0.0560357056330923</v>
      </c>
    </row>
    <row r="361" spans="1:6">
      <c r="B361" t="s">
        <v>44</v>
      </c>
      <c r="C361">
        <v>0</v>
      </c>
      <c r="D361">
        <v>0.2387232339715125</v>
      </c>
      <c r="E361">
        <v>14.60738201726759</v>
      </c>
      <c r="F361">
        <v>4.427532066244212</v>
      </c>
    </row>
    <row r="362" spans="1:6">
      <c r="B362" t="s">
        <v>45</v>
      </c>
      <c r="C362">
        <v>0</v>
      </c>
      <c r="D362">
        <v>1</v>
      </c>
      <c r="E362">
        <v>0.2987251185153355</v>
      </c>
      <c r="F362">
        <v>1.213869036142088e-16</v>
      </c>
    </row>
    <row r="365" spans="1:6">
      <c r="A365" t="s">
        <v>208</v>
      </c>
      <c r="B365" t="s">
        <v>209</v>
      </c>
      <c r="C365">
        <v>100.2299759142941</v>
      </c>
    </row>
    <row r="366" spans="1:6">
      <c r="B366" t="s">
        <v>210</v>
      </c>
      <c r="C366">
        <v>22.44343929022363</v>
      </c>
    </row>
    <row r="367" spans="1:6">
      <c r="B367" t="s">
        <v>211</v>
      </c>
      <c r="C367">
        <v>26.50330123889201</v>
      </c>
    </row>
    <row r="368" spans="1:6">
      <c r="B368" t="s">
        <v>212</v>
      </c>
      <c r="C368">
        <v>49.12481196843559</v>
      </c>
    </row>
    <row r="369" spans="1:16">
      <c r="B369" t="s">
        <v>213</v>
      </c>
      <c r="C369">
        <v>29220.67769305771</v>
      </c>
    </row>
    <row r="370" spans="1:16">
      <c r="B370" t="s">
        <v>214</v>
      </c>
      <c r="C370">
        <v>18363.95831242423</v>
      </c>
    </row>
    <row r="371" spans="1:16">
      <c r="B371" t="s">
        <v>215</v>
      </c>
      <c r="C371">
        <v>0.6284576458261665</v>
      </c>
    </row>
    <row r="372" spans="1:16">
      <c r="B372" t="s">
        <v>41</v>
      </c>
      <c r="C372" t="s">
        <v>47</v>
      </c>
      <c r="D372" t="s">
        <v>49</v>
      </c>
      <c r="E372" t="s">
        <v>62</v>
      </c>
      <c r="F372" t="s">
        <v>75</v>
      </c>
      <c r="G372" t="s">
        <v>88</v>
      </c>
      <c r="H372" t="s">
        <v>101</v>
      </c>
      <c r="I372" t="s">
        <v>114</v>
      </c>
      <c r="J372" t="s">
        <v>127</v>
      </c>
      <c r="K372" t="s">
        <v>140</v>
      </c>
      <c r="L372" t="s">
        <v>153</v>
      </c>
      <c r="M372" t="s">
        <v>166</v>
      </c>
      <c r="N372" t="s">
        <v>179</v>
      </c>
      <c r="O372" t="s">
        <v>192</v>
      </c>
      <c r="P372" t="s">
        <v>205</v>
      </c>
    </row>
    <row r="373" spans="1:16">
      <c r="B373" t="s">
        <v>42</v>
      </c>
      <c r="C373">
        <v>0</v>
      </c>
      <c r="D373">
        <v>6.7728947746518</v>
      </c>
      <c r="E373">
        <v>12.3427888359473</v>
      </c>
      <c r="F373">
        <v>16.85841393848495</v>
      </c>
      <c r="G373">
        <v>20.42890150149034</v>
      </c>
      <c r="H373">
        <v>23.13327555646967</v>
      </c>
      <c r="I373">
        <v>25.02663562416779</v>
      </c>
      <c r="J373">
        <v>26.14412306391252</v>
      </c>
      <c r="K373">
        <v>26.50330123889201</v>
      </c>
      <c r="L373">
        <v>26.10529861512348</v>
      </c>
      <c r="M373">
        <v>22.81192044562415</v>
      </c>
      <c r="N373">
        <v>17.49189658500486</v>
      </c>
      <c r="O373">
        <v>9.976778913705779</v>
      </c>
      <c r="P373">
        <v>1.77635683940025e-15</v>
      </c>
    </row>
    <row r="374" spans="1:16">
      <c r="B374" t="s">
        <v>43</v>
      </c>
      <c r="C374">
        <v>0</v>
      </c>
      <c r="D374">
        <v>6.808405937511151</v>
      </c>
      <c r="E374">
        <v>6.227954077340279</v>
      </c>
      <c r="F374">
        <v>5.717321663641314</v>
      </c>
      <c r="G374">
        <v>5.257969881092838</v>
      </c>
      <c r="H374">
        <v>4.835710774965066</v>
      </c>
      <c r="I374">
        <v>4.439200484236016</v>
      </c>
      <c r="J374">
        <v>4.058904348701304</v>
      </c>
      <c r="K374">
        <v>3.686358546875639</v>
      </c>
      <c r="L374">
        <v>3.313619941528446</v>
      </c>
      <c r="M374">
        <v>3.590370177408352</v>
      </c>
      <c r="N374">
        <v>2.558050728069569</v>
      </c>
      <c r="O374">
        <v>1.436066571047246</v>
      </c>
      <c r="P374">
        <v>0.172440504306999</v>
      </c>
    </row>
    <row r="375" spans="1:16">
      <c r="B375" t="s">
        <v>44</v>
      </c>
      <c r="C375">
        <v>0</v>
      </c>
      <c r="D375">
        <v>0.03551116285935051</v>
      </c>
      <c r="E375">
        <v>0.6580600160447815</v>
      </c>
      <c r="F375">
        <v>1.201696561103664</v>
      </c>
      <c r="G375">
        <v>1.687482318087442</v>
      </c>
      <c r="H375">
        <v>2.131336719985736</v>
      </c>
      <c r="I375">
        <v>2.545840416537902</v>
      </c>
      <c r="J375">
        <v>2.941416908956575</v>
      </c>
      <c r="K375">
        <v>3.327180371896141</v>
      </c>
      <c r="L375">
        <v>3.711622565296975</v>
      </c>
      <c r="M375">
        <v>6.883748346907685</v>
      </c>
      <c r="N375">
        <v>7.878074588688859</v>
      </c>
      <c r="O375">
        <v>8.951184242346329</v>
      </c>
      <c r="P375">
        <v>10.14921941801278</v>
      </c>
    </row>
    <row r="376" spans="1:16">
      <c r="B376" t="s">
        <v>45</v>
      </c>
      <c r="C376">
        <v>0</v>
      </c>
      <c r="D376">
        <v>0.2555490998499833</v>
      </c>
      <c r="E376">
        <v>0.465707600901996</v>
      </c>
      <c r="F376">
        <v>0.6360873231047244</v>
      </c>
      <c r="G376">
        <v>0.7708059202644594</v>
      </c>
      <c r="H376">
        <v>0.8728450598645791</v>
      </c>
      <c r="I376">
        <v>0.9442837101154287</v>
      </c>
      <c r="J376">
        <v>0.986447794871213</v>
      </c>
      <c r="K376">
        <v>1</v>
      </c>
      <c r="L376">
        <v>0.9849829038208838</v>
      </c>
      <c r="M376">
        <v>0.8607199623927988</v>
      </c>
      <c r="N376">
        <v>0.6599893510373925</v>
      </c>
      <c r="O376">
        <v>0.3764353287078612</v>
      </c>
      <c r="P376">
        <v>6.702398404594039e-17</v>
      </c>
    </row>
    <row r="379" spans="1:16">
      <c r="A379" t="s">
        <v>217</v>
      </c>
      <c r="B379" t="s">
        <v>209</v>
      </c>
      <c r="C379">
        <v>100.2299759142941</v>
      </c>
    </row>
    <row r="380" spans="1:16">
      <c r="B380" t="s">
        <v>210</v>
      </c>
      <c r="C380">
        <v>22.44343929022363</v>
      </c>
    </row>
    <row r="381" spans="1:16">
      <c r="B381" t="s">
        <v>211</v>
      </c>
      <c r="C381">
        <v>26.50330123889201</v>
      </c>
    </row>
    <row r="382" spans="1:16">
      <c r="B382" t="s">
        <v>212</v>
      </c>
      <c r="C382">
        <v>49.12481196843559</v>
      </c>
    </row>
    <row r="383" spans="1:16">
      <c r="B383" t="s">
        <v>213</v>
      </c>
      <c r="C383">
        <v>29220.67769305771</v>
      </c>
    </row>
    <row r="384" spans="1:16">
      <c r="B384" t="s">
        <v>214</v>
      </c>
      <c r="C384">
        <v>18363.95831242423</v>
      </c>
    </row>
    <row r="385" spans="2:16">
      <c r="B385" t="s">
        <v>215</v>
      </c>
      <c r="C385">
        <v>0.6284576458261665</v>
      </c>
    </row>
    <row r="386" spans="2:16">
      <c r="B386" t="s">
        <v>41</v>
      </c>
      <c r="C386" t="s">
        <v>47</v>
      </c>
      <c r="D386" t="s">
        <v>205</v>
      </c>
      <c r="E386" t="s">
        <v>192</v>
      </c>
      <c r="F386" t="s">
        <v>179</v>
      </c>
      <c r="G386" t="s">
        <v>166</v>
      </c>
      <c r="H386" t="s">
        <v>153</v>
      </c>
      <c r="I386" t="s">
        <v>140</v>
      </c>
      <c r="J386" t="s">
        <v>127</v>
      </c>
      <c r="K386" t="s">
        <v>114</v>
      </c>
      <c r="L386" t="s">
        <v>101</v>
      </c>
      <c r="M386" t="s">
        <v>88</v>
      </c>
      <c r="N386" t="s">
        <v>75</v>
      </c>
      <c r="O386" t="s">
        <v>62</v>
      </c>
      <c r="P386" t="s">
        <v>49</v>
      </c>
    </row>
    <row r="387" spans="2:16">
      <c r="B387" t="s">
        <v>42</v>
      </c>
      <c r="C387">
        <v>0</v>
      </c>
      <c r="D387">
        <v>8.664114472802442</v>
      </c>
      <c r="E387">
        <v>14.86658687296496</v>
      </c>
      <c r="F387">
        <v>18.87400154143214</v>
      </c>
      <c r="G387">
        <v>20.85482176878681</v>
      </c>
      <c r="H387">
        <v>21.83600310566253</v>
      </c>
      <c r="I387">
        <v>22.06005648529163</v>
      </c>
      <c r="J387">
        <v>21.52585654814141</v>
      </c>
      <c r="K387">
        <v>20.21584110707898</v>
      </c>
      <c r="L387">
        <v>18.09486765155554</v>
      </c>
      <c r="M387">
        <v>15.1078327571815</v>
      </c>
      <c r="N387">
        <v>11.17570530203674</v>
      </c>
      <c r="O387">
        <v>6.189343177201362</v>
      </c>
      <c r="P387">
        <v>-5.329070518200751e-15</v>
      </c>
    </row>
    <row r="388" spans="2:16">
      <c r="B388" t="s">
        <v>43</v>
      </c>
      <c r="C388">
        <v>0</v>
      </c>
      <c r="D388">
        <v>8.836554977109442</v>
      </c>
      <c r="E388">
        <v>7.636870925887113</v>
      </c>
      <c r="F388">
        <v>6.557983588482832</v>
      </c>
      <c r="G388">
        <v>5.551911838296651</v>
      </c>
      <c r="H388">
        <v>3.663975985071444</v>
      </c>
      <c r="I388">
        <v>3.293161859522449</v>
      </c>
      <c r="J388">
        <v>2.918147684326791</v>
      </c>
      <c r="K388">
        <v>2.530865335894575</v>
      </c>
      <c r="L388">
        <v>2.122529936707301</v>
      </c>
      <c r="M388">
        <v>1.682989481580686</v>
      </c>
      <c r="N388">
        <v>1.199913094203232</v>
      </c>
      <c r="O388">
        <v>0.6576537187748579</v>
      </c>
      <c r="P388">
        <v>0.03551116285935051</v>
      </c>
    </row>
    <row r="389" spans="2:16">
      <c r="B389" t="s">
        <v>44</v>
      </c>
      <c r="C389">
        <v>0</v>
      </c>
      <c r="D389">
        <v>0.172440504306999</v>
      </c>
      <c r="E389">
        <v>1.434398525724595</v>
      </c>
      <c r="F389">
        <v>2.550568920015651</v>
      </c>
      <c r="G389">
        <v>3.571091610941984</v>
      </c>
      <c r="H389">
        <v>2.68279464819572</v>
      </c>
      <c r="I389">
        <v>3.069108479893349</v>
      </c>
      <c r="J389">
        <v>3.452347621477018</v>
      </c>
      <c r="K389">
        <v>3.840880776957004</v>
      </c>
      <c r="L389">
        <v>4.243503392230736</v>
      </c>
      <c r="M389">
        <v>4.670024375954722</v>
      </c>
      <c r="N389">
        <v>5.132040549347992</v>
      </c>
      <c r="O389">
        <v>5.644015843610237</v>
      </c>
      <c r="P389">
        <v>6.224854340060718</v>
      </c>
    </row>
    <row r="390" spans="2:16">
      <c r="B390" t="s">
        <v>45</v>
      </c>
      <c r="C390">
        <v>0</v>
      </c>
      <c r="D390">
        <v>0.3269069914991711</v>
      </c>
      <c r="E390">
        <v>0.5609333999173329</v>
      </c>
      <c r="F390">
        <v>0.712137758662897</v>
      </c>
      <c r="G390">
        <v>0.7868763812027914</v>
      </c>
      <c r="H390">
        <v>0.8238974801229478</v>
      </c>
      <c r="I390">
        <v>0.8323512715057479</v>
      </c>
      <c r="J390">
        <v>0.8121952942433259</v>
      </c>
      <c r="K390">
        <v>0.7627669068415309</v>
      </c>
      <c r="L390">
        <v>0.6827401420092679</v>
      </c>
      <c r="M390">
        <v>0.5700358842471918</v>
      </c>
      <c r="N390">
        <v>0.4216721985424616</v>
      </c>
      <c r="O390">
        <v>0.2335310277543414</v>
      </c>
      <c r="P390">
        <v>-2.010719521378212e-16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24.81905353943844</v>
      </c>
      <c r="C2">
        <v>16.0361722478581</v>
      </c>
      <c r="D2">
        <v>14.48278528382823</v>
      </c>
      <c r="E2">
        <v>11.52435182873966</v>
      </c>
      <c r="F2">
        <v>2676.512727784762</v>
      </c>
      <c r="G2">
        <v>965.5795905902564</v>
      </c>
      <c r="H2">
        <v>0.3607603209081043</v>
      </c>
    </row>
    <row r="3" spans="1:8">
      <c r="A3" t="s">
        <v>60</v>
      </c>
      <c r="B3">
        <v>24.757706502938</v>
      </c>
      <c r="C3">
        <v>16.02838419588366</v>
      </c>
      <c r="D3">
        <v>14.55289684817294</v>
      </c>
      <c r="E3">
        <v>11.50145200201426</v>
      </c>
      <c r="F3">
        <v>2682.822044374538</v>
      </c>
      <c r="G3">
        <v>968.1099918601276</v>
      </c>
      <c r="H3">
        <v>0.3608550905901881</v>
      </c>
    </row>
    <row r="4" spans="1:8">
      <c r="A4" t="s">
        <v>73</v>
      </c>
      <c r="B4">
        <v>24.73293669967125</v>
      </c>
      <c r="C4">
        <v>16.02397880721647</v>
      </c>
      <c r="D4">
        <v>14.59347282066252</v>
      </c>
      <c r="E4">
        <v>11.49310380078617</v>
      </c>
      <c r="F4">
        <v>2687.610595675083</v>
      </c>
      <c r="G4">
        <v>970.0314637774078</v>
      </c>
      <c r="H4">
        <v>0.3609270871823423</v>
      </c>
    </row>
    <row r="5" spans="1:8">
      <c r="A5" t="s">
        <v>86</v>
      </c>
      <c r="B5">
        <v>24.73667305042939</v>
      </c>
      <c r="C5">
        <v>16.02223413880378</v>
      </c>
      <c r="D5">
        <v>14.61077019775639</v>
      </c>
      <c r="E5">
        <v>11.49609171728512</v>
      </c>
      <c r="F5">
        <v>2691.202664185831</v>
      </c>
      <c r="G5">
        <v>971.4739309697742</v>
      </c>
      <c r="H5">
        <v>0.3609813351844589</v>
      </c>
    </row>
    <row r="6" spans="1:8">
      <c r="A6" t="s">
        <v>99</v>
      </c>
      <c r="B6">
        <v>24.747941795997</v>
      </c>
      <c r="C6">
        <v>16.02156351320994</v>
      </c>
      <c r="D6">
        <v>14.61830332563288</v>
      </c>
      <c r="E6">
        <v>11.50181015958376</v>
      </c>
      <c r="F6">
        <v>2693.816818642339</v>
      </c>
      <c r="G6">
        <v>972.5248766086479</v>
      </c>
      <c r="H6">
        <v>0.3610211614532841</v>
      </c>
    </row>
    <row r="7" spans="1:8">
      <c r="A7" t="s">
        <v>112</v>
      </c>
      <c r="B7">
        <v>24.72202518358799</v>
      </c>
      <c r="C7">
        <v>16.01874964601203</v>
      </c>
      <c r="D7">
        <v>14.64331136943122</v>
      </c>
      <c r="E7">
        <v>11.49178350204848</v>
      </c>
      <c r="F7">
        <v>2695.599372676311</v>
      </c>
      <c r="G7">
        <v>973.2428004571215</v>
      </c>
      <c r="H7">
        <v>0.3610487561031158</v>
      </c>
    </row>
    <row r="8" spans="1:8">
      <c r="A8" t="s">
        <v>125</v>
      </c>
      <c r="B8">
        <v>24.66149467767677</v>
      </c>
      <c r="C8">
        <v>16.01390406066395</v>
      </c>
      <c r="D8">
        <v>14.68494314399906</v>
      </c>
      <c r="E8">
        <v>11.46711524875165</v>
      </c>
      <c r="F8">
        <v>2696.644326751629</v>
      </c>
      <c r="G8">
        <v>973.6652350194397</v>
      </c>
      <c r="H8">
        <v>0.3610655010600951</v>
      </c>
    </row>
    <row r="9" spans="1:8">
      <c r="A9" t="s">
        <v>138</v>
      </c>
      <c r="B9">
        <v>24.63244050920038</v>
      </c>
      <c r="C9">
        <v>16.01164838638913</v>
      </c>
      <c r="D9">
        <v>14.7042309110539</v>
      </c>
      <c r="E9">
        <v>11.45521917616263</v>
      </c>
      <c r="F9">
        <v>2697.0050628406</v>
      </c>
      <c r="G9">
        <v>973.8134434853729</v>
      </c>
      <c r="H9">
        <v>0.3610721599683285</v>
      </c>
    </row>
    <row r="10" spans="1:8">
      <c r="A10" t="s">
        <v>151</v>
      </c>
      <c r="B10">
        <v>24.63151891061804</v>
      </c>
      <c r="C10">
        <v>16.01175139992882</v>
      </c>
      <c r="D10">
        <v>14.70312085423527</v>
      </c>
      <c r="E10">
        <v>11.45471689460061</v>
      </c>
      <c r="F10">
        <v>2696.700561434462</v>
      </c>
      <c r="G10">
        <v>973.6949150804484</v>
      </c>
      <c r="H10">
        <v>0.3610689777742727</v>
      </c>
    </row>
    <row r="11" spans="1:8">
      <c r="A11" t="s">
        <v>164</v>
      </c>
      <c r="B11">
        <v>24.70096246589606</v>
      </c>
      <c r="C11">
        <v>16.00903106395239</v>
      </c>
      <c r="D11">
        <v>14.65644009635408</v>
      </c>
      <c r="E11">
        <v>11.48896306930676</v>
      </c>
      <c r="F11">
        <v>2695.717500378292</v>
      </c>
      <c r="G11">
        <v>973.3042052442853</v>
      </c>
      <c r="H11">
        <v>0.3610557134075439</v>
      </c>
    </row>
    <row r="12" spans="1:8">
      <c r="A12" t="s">
        <v>177</v>
      </c>
      <c r="B12">
        <v>24.68864056455865</v>
      </c>
      <c r="C12">
        <v>16.00915308600746</v>
      </c>
      <c r="D12">
        <v>14.65179158957369</v>
      </c>
      <c r="E12">
        <v>11.48314435551101</v>
      </c>
      <c r="F12">
        <v>2693.518200492233</v>
      </c>
      <c r="G12">
        <v>972.4255157861608</v>
      </c>
      <c r="H12">
        <v>0.3610242973700541</v>
      </c>
    </row>
    <row r="13" spans="1:8">
      <c r="A13" t="s">
        <v>190</v>
      </c>
      <c r="B13">
        <v>24.66820923373238</v>
      </c>
      <c r="C13">
        <v>16.00933491068585</v>
      </c>
      <c r="D13">
        <v>14.64432939522373</v>
      </c>
      <c r="E13">
        <v>11.47351105390893</v>
      </c>
      <c r="F13">
        <v>2689.918472289124</v>
      </c>
      <c r="G13">
        <v>970.984857492095</v>
      </c>
      <c r="H13">
        <v>0.3609718537922027</v>
      </c>
    </row>
    <row r="14" spans="1:8">
      <c r="A14" t="s">
        <v>203</v>
      </c>
      <c r="B14">
        <v>24.63697307184617</v>
      </c>
      <c r="C14">
        <v>16.00953618696579</v>
      </c>
      <c r="D14">
        <v>14.6338425852418</v>
      </c>
      <c r="E14">
        <v>11.45883863555479</v>
      </c>
      <c r="F14">
        <v>2684.588545903927</v>
      </c>
      <c r="G14">
        <v>968.8498209955285</v>
      </c>
      <c r="H14">
        <v>0.3608932260676496</v>
      </c>
    </row>
    <row r="15" spans="1:8">
      <c r="A15" t="s">
        <v>216</v>
      </c>
      <c r="B15">
        <v>100.2299759142941</v>
      </c>
      <c r="C15">
        <v>22.44343929022363</v>
      </c>
      <c r="D15">
        <v>26.50330123889201</v>
      </c>
      <c r="E15">
        <v>49.12481196843559</v>
      </c>
      <c r="F15">
        <v>29220.67769305771</v>
      </c>
      <c r="G15">
        <v>18363.95831242423</v>
      </c>
      <c r="H15">
        <v>0.6284576458261665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2019-01-22T17:10:33Z</dcterms:created>
  <dcterms:modified xsi:type="dcterms:W3CDTF">2019-01-22T17:10:33Z</dcterms:modified>
</cp:coreProperties>
</file>