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C" sheetId="7" r:id="rId7"/>
    <sheet name="CompLineas" sheetId="8" r:id="rId8"/>
  </sheets>
  <calcPr calcId="124519" fullCalcOnLoad="1"/>
</workbook>
</file>

<file path=xl/sharedStrings.xml><?xml version="1.0" encoding="utf-8"?>
<sst xmlns="http://schemas.openxmlformats.org/spreadsheetml/2006/main" count="567" uniqueCount="218">
  <si>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</si>
  <si>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</si>
  <si>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</si>
  <si>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</si>
  <si>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</si>
  <si>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</si>
  <si>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</si>
  <si>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</si>
  <si>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</si>
  <si>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</si>
  <si>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</si>
  <si>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</si>
  <si>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Promedio</t>
  </si>
  <si>
    <t>Frecuencia por Distancia</t>
  </si>
  <si>
    <t>FO Promedio</t>
  </si>
  <si>
    <t>Flota Total</t>
  </si>
  <si>
    <t>Capacidad Promedio</t>
  </si>
  <si>
    <t>Capacidad Ociosa Total</t>
  </si>
  <si>
    <t>Spacing Corredor</t>
  </si>
  <si>
    <t>Spacing Periferia</t>
  </si>
  <si>
    <t>Velocidad Comercial Promedio</t>
  </si>
  <si>
    <t>Largo de Viaje Promedio</t>
  </si>
  <si>
    <t>Total tiempo en movimiento</t>
  </si>
  <si>
    <t>Total tiempo parada fijo</t>
  </si>
  <si>
    <t>Total tiempo parada variable</t>
  </si>
  <si>
    <t>Linea</t>
  </si>
  <si>
    <t>Frecuencia</t>
  </si>
  <si>
    <t>Velocidad Comercial</t>
  </si>
  <si>
    <t>Tamano Vehiculo</t>
  </si>
  <si>
    <t>Flota</t>
  </si>
  <si>
    <t>ASK</t>
  </si>
  <si>
    <t>RPK</t>
  </si>
  <si>
    <t>Factor de Ocupacion</t>
  </si>
  <si>
    <t>Linea0-Ida</t>
  </si>
  <si>
    <t>f0</t>
  </si>
  <si>
    <t>vComercial0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</si>
  <si>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</si>
  <si>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</si>
  <si>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</si>
  <si>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</si>
  <si>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</si>
  <si>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</si>
  <si>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</si>
  <si>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</si>
  <si>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</si>
  <si>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</si>
  <si>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 1128</t>
  </si>
  <si>
    <t>Inicio</t>
  </si>
  <si>
    <t>PN0</t>
  </si>
  <si>
    <t>CP0</t>
  </si>
  <si>
    <t>PS0</t>
  </si>
  <si>
    <t>Linea0-Vuelta</t>
  </si>
  <si>
    <t>Linea1-Ida</t>
  </si>
  <si>
    <t>f1</t>
  </si>
  <si>
    <t>vComercial1</t>
  </si>
  <si>
    <t>K1</t>
  </si>
  <si>
    <t>B1</t>
  </si>
  <si>
    <t>ASK1</t>
  </si>
  <si>
    <t>RPK1</t>
  </si>
  <si>
    <t>FO1</t>
  </si>
  <si>
    <t>Linea 1129</t>
  </si>
  <si>
    <t>PN1</t>
  </si>
  <si>
    <t>CP1</t>
  </si>
  <si>
    <t>PS1</t>
  </si>
  <si>
    <t>Linea1-Vuelta</t>
  </si>
  <si>
    <t>Linea2-Ida</t>
  </si>
  <si>
    <t>f2</t>
  </si>
  <si>
    <t>vComercial2</t>
  </si>
  <si>
    <t>K2</t>
  </si>
  <si>
    <t>B2</t>
  </si>
  <si>
    <t>ASK2</t>
  </si>
  <si>
    <t>RPK2</t>
  </si>
  <si>
    <t>FO2</t>
  </si>
  <si>
    <t>Linea 1130</t>
  </si>
  <si>
    <t>PN2</t>
  </si>
  <si>
    <t>CP2</t>
  </si>
  <si>
    <t>PS2</t>
  </si>
  <si>
    <t>Linea2-Vuelta</t>
  </si>
  <si>
    <t>Linea3-Ida</t>
  </si>
  <si>
    <t>f3</t>
  </si>
  <si>
    <t>vComercial3</t>
  </si>
  <si>
    <t>K3</t>
  </si>
  <si>
    <t>B3</t>
  </si>
  <si>
    <t>ASK3</t>
  </si>
  <si>
    <t>RPK3</t>
  </si>
  <si>
    <t>FO3</t>
  </si>
  <si>
    <t>Linea 1131</t>
  </si>
  <si>
    <t>PN3</t>
  </si>
  <si>
    <t>CP3</t>
  </si>
  <si>
    <t>PS3</t>
  </si>
  <si>
    <t>Linea3-Vuelta</t>
  </si>
  <si>
    <t>Linea4-Ida</t>
  </si>
  <si>
    <t>f4</t>
  </si>
  <si>
    <t>vComercial4</t>
  </si>
  <si>
    <t>K4</t>
  </si>
  <si>
    <t>B4</t>
  </si>
  <si>
    <t>ASK4</t>
  </si>
  <si>
    <t>RPK4</t>
  </si>
  <si>
    <t>FO4</t>
  </si>
  <si>
    <t>Linea 1132</t>
  </si>
  <si>
    <t>PN4</t>
  </si>
  <si>
    <t>CP4</t>
  </si>
  <si>
    <t>PS4</t>
  </si>
  <si>
    <t>Linea4-Vuelta</t>
  </si>
  <si>
    <t>Linea5-Ida</t>
  </si>
  <si>
    <t>f5</t>
  </si>
  <si>
    <t>vComercial5</t>
  </si>
  <si>
    <t>K5</t>
  </si>
  <si>
    <t>B5</t>
  </si>
  <si>
    <t>ASK5</t>
  </si>
  <si>
    <t>RPK5</t>
  </si>
  <si>
    <t>FO5</t>
  </si>
  <si>
    <t>Linea 1133</t>
  </si>
  <si>
    <t>PN5</t>
  </si>
  <si>
    <t>CP5</t>
  </si>
  <si>
    <t>PS5</t>
  </si>
  <si>
    <t>Linea5-Vuelta</t>
  </si>
  <si>
    <t>Linea6-Ida</t>
  </si>
  <si>
    <t>f6</t>
  </si>
  <si>
    <t>vComercial6</t>
  </si>
  <si>
    <t>K6</t>
  </si>
  <si>
    <t>B6</t>
  </si>
  <si>
    <t>ASK6</t>
  </si>
  <si>
    <t>RPK6</t>
  </si>
  <si>
    <t>FO6</t>
  </si>
  <si>
    <t>Linea 1134</t>
  </si>
  <si>
    <t>PN6</t>
  </si>
  <si>
    <t>CP6</t>
  </si>
  <si>
    <t>PS6</t>
  </si>
  <si>
    <t>Linea6-Vuelta</t>
  </si>
  <si>
    <t>Linea7-Ida</t>
  </si>
  <si>
    <t>f7</t>
  </si>
  <si>
    <t>vComercial7</t>
  </si>
  <si>
    <t>K7</t>
  </si>
  <si>
    <t>B7</t>
  </si>
  <si>
    <t>ASK7</t>
  </si>
  <si>
    <t>RPK7</t>
  </si>
  <si>
    <t>FO7</t>
  </si>
  <si>
    <t>Linea 1135</t>
  </si>
  <si>
    <t>PN7</t>
  </si>
  <si>
    <t>CP7</t>
  </si>
  <si>
    <t>PS7</t>
  </si>
  <si>
    <t>Linea7-Vuelta</t>
  </si>
  <si>
    <t>Linea8-Ida</t>
  </si>
  <si>
    <t>f8</t>
  </si>
  <si>
    <t>vComercial8</t>
  </si>
  <si>
    <t>K8</t>
  </si>
  <si>
    <t>B8</t>
  </si>
  <si>
    <t>ASK8</t>
  </si>
  <si>
    <t>RPK8</t>
  </si>
  <si>
    <t>FO8</t>
  </si>
  <si>
    <t>Linea 1136</t>
  </si>
  <si>
    <t>PN8</t>
  </si>
  <si>
    <t>CP8</t>
  </si>
  <si>
    <t>PS8</t>
  </si>
  <si>
    <t>Linea8-Vuelta</t>
  </si>
  <si>
    <t>Linea9-Ida</t>
  </si>
  <si>
    <t>f9</t>
  </si>
  <si>
    <t>vComercial9</t>
  </si>
  <si>
    <t>K9</t>
  </si>
  <si>
    <t>B9</t>
  </si>
  <si>
    <t>ASK9</t>
  </si>
  <si>
    <t>RPK9</t>
  </si>
  <si>
    <t>FO9</t>
  </si>
  <si>
    <t>Linea 1137</t>
  </si>
  <si>
    <t>PN9</t>
  </si>
  <si>
    <t>CBD0</t>
  </si>
  <si>
    <t>PS9</t>
  </si>
  <si>
    <t>Linea9-Vuelta</t>
  </si>
  <si>
    <t>Linea10-Ida</t>
  </si>
  <si>
    <t>f10</t>
  </si>
  <si>
    <t>vComercial10</t>
  </si>
  <si>
    <t>K10</t>
  </si>
  <si>
    <t>B10</t>
  </si>
  <si>
    <t>ASK10</t>
  </si>
  <si>
    <t>RPK10</t>
  </si>
  <si>
    <t>FO10</t>
  </si>
  <si>
    <t>Linea 1138</t>
  </si>
  <si>
    <t>PN10</t>
  </si>
  <si>
    <t>CBD1</t>
  </si>
  <si>
    <t>PS10</t>
  </si>
  <si>
    <t>Linea10-Vuelta</t>
  </si>
  <si>
    <t>Linea11-Ida</t>
  </si>
  <si>
    <t>f11</t>
  </si>
  <si>
    <t>vComercial11</t>
  </si>
  <si>
    <t>K11</t>
  </si>
  <si>
    <t>B11</t>
  </si>
  <si>
    <t>ASK11</t>
  </si>
  <si>
    <t>RPK11</t>
  </si>
  <si>
    <t>FO11</t>
  </si>
  <si>
    <t>Linea 1139</t>
  </si>
  <si>
    <t>PN11</t>
  </si>
  <si>
    <t>CBD2</t>
  </si>
  <si>
    <t>PS11</t>
  </si>
  <si>
    <t>Linea11-Vuelta</t>
  </si>
  <si>
    <t>Linea12-Ida</t>
  </si>
  <si>
    <t>f12</t>
  </si>
  <si>
    <t>vComercial12</t>
  </si>
  <si>
    <t>K12</t>
  </si>
  <si>
    <t>B12</t>
  </si>
  <si>
    <t>ASK12</t>
  </si>
  <si>
    <t>RPK12</t>
  </si>
  <si>
    <t>FO12</t>
  </si>
  <si>
    <t>Linea 1140</t>
  </si>
  <si>
    <t>PN12</t>
  </si>
  <si>
    <t>CBD3</t>
  </si>
  <si>
    <t>PS12</t>
  </si>
  <si>
    <t>Linea12-Vuelta</t>
  </si>
  <si>
    <t>Linea13-Ida</t>
  </si>
  <si>
    <t>f13</t>
  </si>
  <si>
    <t>vComercial13</t>
  </si>
  <si>
    <t>K13</t>
  </si>
  <si>
    <t>B13</t>
  </si>
  <si>
    <t>ASK13</t>
  </si>
  <si>
    <t>RPK13</t>
  </si>
  <si>
    <t>FO13</t>
  </si>
  <si>
    <t>Linea 1141</t>
  </si>
  <si>
    <t>Linea13-Vuelta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</si>
</sst>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Main!$A$2:$A$570</c:f>
              <c:numCache>
                <c:formatCode>General</c:formatCode>
                <c:ptCount val="56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</c:numCache>
            </c:numRef>
          </c:cat>
          <c:val>
            <c:numRef>
              <c:f>Main!$B$2:$B$570</c:f>
              <c:numCache>
                <c:formatCode>General</c:formatCode>
                <c:ptCount val="569"/>
                <c:pt idx="0">
                  <c:v>13478626.91601775</c:v>
                </c:pt>
                <c:pt idx="1">
                  <c:v>72421708.05384722</c:v>
                </c:pt>
                <c:pt idx="2">
                  <c:v>71416455.89199099</c:v>
                </c:pt>
                <c:pt idx="3">
                  <c:v>70415468.01633385</c:v>
                </c:pt>
                <c:pt idx="4">
                  <c:v>69416596.10324633</c:v>
                </c:pt>
                <c:pt idx="5">
                  <c:v>68418168.74199805</c:v>
                </c:pt>
                <c:pt idx="6">
                  <c:v>67419687.06109276</c:v>
                </c:pt>
                <c:pt idx="7">
                  <c:v>66423458.97582335</c:v>
                </c:pt>
                <c:pt idx="8">
                  <c:v>65431748.82057537</c:v>
                </c:pt>
                <c:pt idx="9">
                  <c:v>64442720.38067184</c:v>
                </c:pt>
                <c:pt idx="10">
                  <c:v>63454603.74522304</c:v>
                </c:pt>
                <c:pt idx="11">
                  <c:v>62439299.1493097</c:v>
                </c:pt>
                <c:pt idx="12">
                  <c:v>61428089.70318334</c:v>
                </c:pt>
                <c:pt idx="13">
                  <c:v>60423253.26193725</c:v>
                </c:pt>
                <c:pt idx="14">
                  <c:v>59427928.58914741</c:v>
                </c:pt>
                <c:pt idx="15">
                  <c:v>40341889.08847321</c:v>
                </c:pt>
                <c:pt idx="16">
                  <c:v>33712374.34900738</c:v>
                </c:pt>
                <c:pt idx="17">
                  <c:v>31780424.18715082</c:v>
                </c:pt>
                <c:pt idx="18">
                  <c:v>30343202.67824045</c:v>
                </c:pt>
                <c:pt idx="19">
                  <c:v>30234745.35248907</c:v>
                </c:pt>
                <c:pt idx="20">
                  <c:v>29148420.51271892</c:v>
                </c:pt>
                <c:pt idx="21">
                  <c:v>29035841.47203127</c:v>
                </c:pt>
                <c:pt idx="22">
                  <c:v>28185144.68731331</c:v>
                </c:pt>
                <c:pt idx="23">
                  <c:v>28070608.38276861</c:v>
                </c:pt>
                <c:pt idx="24">
                  <c:v>27384925.67825034</c:v>
                </c:pt>
                <c:pt idx="25">
                  <c:v>27426253.16247472</c:v>
                </c:pt>
                <c:pt idx="26">
                  <c:v>27707215.17860759</c:v>
                </c:pt>
                <c:pt idx="27">
                  <c:v>27426015.32641403</c:v>
                </c:pt>
                <c:pt idx="28">
                  <c:v>27708083.44918664</c:v>
                </c:pt>
                <c:pt idx="29">
                  <c:v>27554653.53581557</c:v>
                </c:pt>
                <c:pt idx="30">
                  <c:v>25621851.09917583</c:v>
                </c:pt>
                <c:pt idx="31">
                  <c:v>24081059.05917749</c:v>
                </c:pt>
                <c:pt idx="32">
                  <c:v>23161203.16081198</c:v>
                </c:pt>
                <c:pt idx="33">
                  <c:v>22426794.23582413</c:v>
                </c:pt>
                <c:pt idx="34">
                  <c:v>21616496.6476891</c:v>
                </c:pt>
                <c:pt idx="35">
                  <c:v>21496443.82741535</c:v>
                </c:pt>
                <c:pt idx="36">
                  <c:v>21570816.20419621</c:v>
                </c:pt>
                <c:pt idx="37">
                  <c:v>21027548.49317143</c:v>
                </c:pt>
                <c:pt idx="38">
                  <c:v>20923330.74102427</c:v>
                </c:pt>
                <c:pt idx="39">
                  <c:v>20989691.00170729</c:v>
                </c:pt>
                <c:pt idx="40">
                  <c:v>20585774.16386475</c:v>
                </c:pt>
                <c:pt idx="41">
                  <c:v>20567452.68568551</c:v>
                </c:pt>
                <c:pt idx="42">
                  <c:v>20527518.33906816</c:v>
                </c:pt>
                <c:pt idx="43">
                  <c:v>20573844.53563825</c:v>
                </c:pt>
                <c:pt idx="44">
                  <c:v>20257962.37791194</c:v>
                </c:pt>
                <c:pt idx="45">
                  <c:v>20306879.66223685</c:v>
                </c:pt>
                <c:pt idx="46">
                  <c:v>19525364.36847733</c:v>
                </c:pt>
                <c:pt idx="47">
                  <c:v>19010393.83325657</c:v>
                </c:pt>
                <c:pt idx="48">
                  <c:v>18530790.97886702</c:v>
                </c:pt>
                <c:pt idx="49">
                  <c:v>18065305.7987787</c:v>
                </c:pt>
                <c:pt idx="50">
                  <c:v>17765550.39663103</c:v>
                </c:pt>
                <c:pt idx="51">
                  <c:v>17577104.69904066</c:v>
                </c:pt>
                <c:pt idx="52">
                  <c:v>17505882.41896702</c:v>
                </c:pt>
                <c:pt idx="53">
                  <c:v>17504135.64640968</c:v>
                </c:pt>
                <c:pt idx="54">
                  <c:v>17223221.51119974</c:v>
                </c:pt>
                <c:pt idx="55">
                  <c:v>17135013.96678293</c:v>
                </c:pt>
                <c:pt idx="56">
                  <c:v>17140036.04339605</c:v>
                </c:pt>
                <c:pt idx="57">
                  <c:v>16933590.54328333</c:v>
                </c:pt>
                <c:pt idx="58">
                  <c:v>16853813.22185187</c:v>
                </c:pt>
                <c:pt idx="59">
                  <c:v>16874421.05894642</c:v>
                </c:pt>
                <c:pt idx="60">
                  <c:v>16781790.06728448</c:v>
                </c:pt>
                <c:pt idx="61">
                  <c:v>16761694.56387819</c:v>
                </c:pt>
                <c:pt idx="62">
                  <c:v>16405315.95501192</c:v>
                </c:pt>
                <c:pt idx="63">
                  <c:v>16142495.53019678</c:v>
                </c:pt>
                <c:pt idx="64">
                  <c:v>15857883.16710264</c:v>
                </c:pt>
                <c:pt idx="65">
                  <c:v>15635271.00144307</c:v>
                </c:pt>
                <c:pt idx="66">
                  <c:v>15488962.01719595</c:v>
                </c:pt>
                <c:pt idx="67">
                  <c:v>15428120.41107693</c:v>
                </c:pt>
                <c:pt idx="68">
                  <c:v>15430974.32247411</c:v>
                </c:pt>
                <c:pt idx="69">
                  <c:v>15222392.23663395</c:v>
                </c:pt>
                <c:pt idx="70">
                  <c:v>15072501.92036382</c:v>
                </c:pt>
                <c:pt idx="71">
                  <c:v>15003601.25415317</c:v>
                </c:pt>
                <c:pt idx="72">
                  <c:v>15013546.27227462</c:v>
                </c:pt>
                <c:pt idx="73">
                  <c:v>14937743.1220084</c:v>
                </c:pt>
                <c:pt idx="74">
                  <c:v>14941575.2458029</c:v>
                </c:pt>
                <c:pt idx="75">
                  <c:v>14801822.91676948</c:v>
                </c:pt>
                <c:pt idx="76">
                  <c:v>14754519.12763276</c:v>
                </c:pt>
                <c:pt idx="77">
                  <c:v>14745074.61267306</c:v>
                </c:pt>
                <c:pt idx="78">
                  <c:v>14554001.64734546</c:v>
                </c:pt>
                <c:pt idx="79">
                  <c:v>14386277.97178621</c:v>
                </c:pt>
                <c:pt idx="80">
                  <c:v>14235044.15046865</c:v>
                </c:pt>
                <c:pt idx="81">
                  <c:v>14120030.86986055</c:v>
                </c:pt>
                <c:pt idx="82">
                  <c:v>14070110.16171901</c:v>
                </c:pt>
                <c:pt idx="83">
                  <c:v>14075861.71704686</c:v>
                </c:pt>
                <c:pt idx="84">
                  <c:v>13928780.27410365</c:v>
                </c:pt>
                <c:pt idx="85">
                  <c:v>13817605.52070598</c:v>
                </c:pt>
                <c:pt idx="86">
                  <c:v>13766927.26496674</c:v>
                </c:pt>
                <c:pt idx="87">
                  <c:v>13751096.28210617</c:v>
                </c:pt>
                <c:pt idx="88">
                  <c:v>13753666.99038246</c:v>
                </c:pt>
                <c:pt idx="89">
                  <c:v>13699066.02062403</c:v>
                </c:pt>
                <c:pt idx="90">
                  <c:v>13604505.79858451</c:v>
                </c:pt>
                <c:pt idx="91">
                  <c:v>13515645.50901983</c:v>
                </c:pt>
                <c:pt idx="92">
                  <c:v>13438369.38548011</c:v>
                </c:pt>
                <c:pt idx="93">
                  <c:v>13351312.19964068</c:v>
                </c:pt>
                <c:pt idx="94">
                  <c:v>13254834.21901641</c:v>
                </c:pt>
                <c:pt idx="95">
                  <c:v>13165780.82186316</c:v>
                </c:pt>
                <c:pt idx="96">
                  <c:v>13097390.49394315</c:v>
                </c:pt>
                <c:pt idx="97">
                  <c:v>13067709.10259172</c:v>
                </c:pt>
                <c:pt idx="98">
                  <c:v>13069554.77996838</c:v>
                </c:pt>
                <c:pt idx="99">
                  <c:v>12978922.00106338</c:v>
                </c:pt>
                <c:pt idx="100">
                  <c:v>12900675.16366774</c:v>
                </c:pt>
                <c:pt idx="101">
                  <c:v>12859671.49826915</c:v>
                </c:pt>
                <c:pt idx="102">
                  <c:v>12848032.4751381</c:v>
                </c:pt>
                <c:pt idx="103">
                  <c:v>12848048.09360505</c:v>
                </c:pt>
                <c:pt idx="104">
                  <c:v>12808174.57161975</c:v>
                </c:pt>
                <c:pt idx="105">
                  <c:v>12742230.4909013</c:v>
                </c:pt>
                <c:pt idx="106">
                  <c:v>12681323.5439006</c:v>
                </c:pt>
                <c:pt idx="107">
                  <c:v>12628631.20975972</c:v>
                </c:pt>
                <c:pt idx="108">
                  <c:v>12571395.32584559</c:v>
                </c:pt>
                <c:pt idx="109">
                  <c:v>12510228.09995659</c:v>
                </c:pt>
                <c:pt idx="110">
                  <c:v>12453700.06871363</c:v>
                </c:pt>
                <c:pt idx="111">
                  <c:v>12410523.18645597</c:v>
                </c:pt>
                <c:pt idx="112">
                  <c:v>12392612.55909213</c:v>
                </c:pt>
                <c:pt idx="113">
                  <c:v>12393883.9668435</c:v>
                </c:pt>
                <c:pt idx="114">
                  <c:v>12334724.56208735</c:v>
                </c:pt>
                <c:pt idx="115">
                  <c:v>12280938.27263572</c:v>
                </c:pt>
                <c:pt idx="116">
                  <c:v>12243503.2628693</c:v>
                </c:pt>
                <c:pt idx="117">
                  <c:v>12214755.59740249</c:v>
                </c:pt>
                <c:pt idx="118">
                  <c:v>12207027.15717125</c:v>
                </c:pt>
                <c:pt idx="119">
                  <c:v>12206908.95378389</c:v>
                </c:pt>
                <c:pt idx="120">
                  <c:v>12178947.62831601</c:v>
                </c:pt>
                <c:pt idx="121">
                  <c:v>12134843.77561223</c:v>
                </c:pt>
                <c:pt idx="122">
                  <c:v>12093317.80629236</c:v>
                </c:pt>
                <c:pt idx="123">
                  <c:v>12057426.48349901</c:v>
                </c:pt>
                <c:pt idx="124">
                  <c:v>12019830.97734402</c:v>
                </c:pt>
                <c:pt idx="125">
                  <c:v>11980108.52563908</c:v>
                </c:pt>
                <c:pt idx="126">
                  <c:v>11943355.76589752</c:v>
                </c:pt>
                <c:pt idx="127">
                  <c:v>11915559.75053142</c:v>
                </c:pt>
                <c:pt idx="128">
                  <c:v>11893612.4541643</c:v>
                </c:pt>
                <c:pt idx="129">
                  <c:v>11859247.68326642</c:v>
                </c:pt>
                <c:pt idx="130">
                  <c:v>11822449.84056457</c:v>
                </c:pt>
                <c:pt idx="131">
                  <c:v>11795381.80776564</c:v>
                </c:pt>
                <c:pt idx="132">
                  <c:v>11774272.1586758</c:v>
                </c:pt>
                <c:pt idx="133">
                  <c:v>11764488.65506742</c:v>
                </c:pt>
                <c:pt idx="134">
                  <c:v>11764783.91848829</c:v>
                </c:pt>
                <c:pt idx="135">
                  <c:v>11745911.43075107</c:v>
                </c:pt>
                <c:pt idx="136">
                  <c:v>11715682.45046067</c:v>
                </c:pt>
                <c:pt idx="137">
                  <c:v>11687621.03558041</c:v>
                </c:pt>
                <c:pt idx="138">
                  <c:v>11663609.38774243</c:v>
                </c:pt>
                <c:pt idx="139">
                  <c:v>11638523.15770614</c:v>
                </c:pt>
                <c:pt idx="140">
                  <c:v>11611876.74078283</c:v>
                </c:pt>
                <c:pt idx="141">
                  <c:v>11587022.60935159</c:v>
                </c:pt>
                <c:pt idx="142">
                  <c:v>11568102.07279158</c:v>
                </c:pt>
                <c:pt idx="143">
                  <c:v>11553660.40519826</c:v>
                </c:pt>
                <c:pt idx="144">
                  <c:v>11530685.83728578</c:v>
                </c:pt>
                <c:pt idx="145">
                  <c:v>11505388.79211024</c:v>
                </c:pt>
                <c:pt idx="146">
                  <c:v>11486072.57275355</c:v>
                </c:pt>
                <c:pt idx="147">
                  <c:v>11471005.55257104</c:v>
                </c:pt>
                <c:pt idx="148">
                  <c:v>11464306.45640475</c:v>
                </c:pt>
                <c:pt idx="149">
                  <c:v>11464405.46371446</c:v>
                </c:pt>
                <c:pt idx="150">
                  <c:v>11451020.89265504</c:v>
                </c:pt>
                <c:pt idx="151">
                  <c:v>11430311.89804544</c:v>
                </c:pt>
                <c:pt idx="152">
                  <c:v>11410766.90174006</c:v>
                </c:pt>
                <c:pt idx="153">
                  <c:v>11393982.61318824</c:v>
                </c:pt>
                <c:pt idx="154">
                  <c:v>11376755.50238521</c:v>
                </c:pt>
                <c:pt idx="155">
                  <c:v>11358654.44484022</c:v>
                </c:pt>
                <c:pt idx="156">
                  <c:v>11341731.85173852</c:v>
                </c:pt>
                <c:pt idx="157">
                  <c:v>11329035.41975279</c:v>
                </c:pt>
                <c:pt idx="158">
                  <c:v>11319206.75089611</c:v>
                </c:pt>
                <c:pt idx="159">
                  <c:v>11303755.9070876</c:v>
                </c:pt>
                <c:pt idx="160">
                  <c:v>11286335.4961403</c:v>
                </c:pt>
                <c:pt idx="161">
                  <c:v>11272436.22717475</c:v>
                </c:pt>
                <c:pt idx="162">
                  <c:v>11261485.77002125</c:v>
                </c:pt>
                <c:pt idx="163">
                  <c:v>11256541.92440233</c:v>
                </c:pt>
                <c:pt idx="164">
                  <c:v>11256894.27580193</c:v>
                </c:pt>
                <c:pt idx="165">
                  <c:v>11247334.88094019</c:v>
                </c:pt>
                <c:pt idx="166">
                  <c:v>11232923.80221518</c:v>
                </c:pt>
                <c:pt idx="167">
                  <c:v>11219490.88162487</c:v>
                </c:pt>
                <c:pt idx="168">
                  <c:v>11208039.83938683</c:v>
                </c:pt>
                <c:pt idx="169">
                  <c:v>11196323.96315929</c:v>
                </c:pt>
                <c:pt idx="170">
                  <c:v>11183869.44925339</c:v>
                </c:pt>
                <c:pt idx="171">
                  <c:v>11172221.02722831</c:v>
                </c:pt>
                <c:pt idx="172">
                  <c:v>11163459.71525141</c:v>
                </c:pt>
                <c:pt idx="173">
                  <c:v>11157120.87564941</c:v>
                </c:pt>
                <c:pt idx="174">
                  <c:v>11146791.67528904</c:v>
                </c:pt>
                <c:pt idx="175">
                  <c:v>11134813.54881647</c:v>
                </c:pt>
                <c:pt idx="176">
                  <c:v>11125223.29587778</c:v>
                </c:pt>
                <c:pt idx="177">
                  <c:v>11117733.39804826</c:v>
                </c:pt>
                <c:pt idx="178">
                  <c:v>11114450.75800938</c:v>
                </c:pt>
                <c:pt idx="179">
                  <c:v>11114508.97054173</c:v>
                </c:pt>
                <c:pt idx="180">
                  <c:v>11108143.37439419</c:v>
                </c:pt>
                <c:pt idx="181">
                  <c:v>11098479.5188679</c:v>
                </c:pt>
                <c:pt idx="182">
                  <c:v>11089233.75812282</c:v>
                </c:pt>
                <c:pt idx="183">
                  <c:v>11081320.46785241</c:v>
                </c:pt>
                <c:pt idx="184">
                  <c:v>11073320.63517032</c:v>
                </c:pt>
                <c:pt idx="185">
                  <c:v>11064973.56398982</c:v>
                </c:pt>
                <c:pt idx="186">
                  <c:v>11057167.12064104</c:v>
                </c:pt>
                <c:pt idx="187">
                  <c:v>11051472.13746671</c:v>
                </c:pt>
                <c:pt idx="188">
                  <c:v>11047168.18574142</c:v>
                </c:pt>
                <c:pt idx="189">
                  <c:v>11040416.12841443</c:v>
                </c:pt>
                <c:pt idx="190">
                  <c:v>11032434.87710836</c:v>
                </c:pt>
                <c:pt idx="191">
                  <c:v>11025792.67689385</c:v>
                </c:pt>
                <c:pt idx="192">
                  <c:v>11020581.48414468</c:v>
                </c:pt>
                <c:pt idx="193">
                  <c:v>11018310.8216551</c:v>
                </c:pt>
                <c:pt idx="194">
                  <c:v>11018496.61711565</c:v>
                </c:pt>
                <c:pt idx="195">
                  <c:v>11014219.44956565</c:v>
                </c:pt>
                <c:pt idx="196">
                  <c:v>11007723.12174024</c:v>
                </c:pt>
                <c:pt idx="197">
                  <c:v>11001682.89747955</c:v>
                </c:pt>
                <c:pt idx="198">
                  <c:v>10996604.22080223</c:v>
                </c:pt>
                <c:pt idx="199">
                  <c:v>10991479.02784974</c:v>
                </c:pt>
                <c:pt idx="200">
                  <c:v>10985977.49825448</c:v>
                </c:pt>
                <c:pt idx="201">
                  <c:v>10980845.8408192</c:v>
                </c:pt>
                <c:pt idx="202">
                  <c:v>10977078.57736663</c:v>
                </c:pt>
                <c:pt idx="203">
                  <c:v>10974593.36355703</c:v>
                </c:pt>
                <c:pt idx="204">
                  <c:v>10970373.75029479</c:v>
                </c:pt>
                <c:pt idx="205">
                  <c:v>10965169.59285813</c:v>
                </c:pt>
                <c:pt idx="206">
                  <c:v>10960958.44081638</c:v>
                </c:pt>
                <c:pt idx="207">
                  <c:v>10957741.01752351</c:v>
                </c:pt>
                <c:pt idx="208">
                  <c:v>10956398.55834761</c:v>
                </c:pt>
                <c:pt idx="209">
                  <c:v>10956409.93857417</c:v>
                </c:pt>
                <c:pt idx="210">
                  <c:v>10953831.0849234</c:v>
                </c:pt>
                <c:pt idx="211">
                  <c:v>10949881.7529436</c:v>
                </c:pt>
                <c:pt idx="212">
                  <c:v>10946021.98147432</c:v>
                </c:pt>
                <c:pt idx="213">
                  <c:v>10942761.89941526</c:v>
                </c:pt>
                <c:pt idx="214">
                  <c:v>10939521.06877079</c:v>
                </c:pt>
                <c:pt idx="215">
                  <c:v>10936177.54436718</c:v>
                </c:pt>
                <c:pt idx="216">
                  <c:v>10933065.02086511</c:v>
                </c:pt>
                <c:pt idx="217">
                  <c:v>10930930.24219886</c:v>
                </c:pt>
                <c:pt idx="218">
                  <c:v>10929312.45131614</c:v>
                </c:pt>
                <c:pt idx="219">
                  <c:v>10926865.60380768</c:v>
                </c:pt>
                <c:pt idx="220">
                  <c:v>10923800.08527666</c:v>
                </c:pt>
                <c:pt idx="221">
                  <c:v>10921159.41436221</c:v>
                </c:pt>
                <c:pt idx="222">
                  <c:v>10919131.24383415</c:v>
                </c:pt>
                <c:pt idx="223">
                  <c:v>10918301.14144796</c:v>
                </c:pt>
                <c:pt idx="224">
                  <c:v>10918437.26117789</c:v>
                </c:pt>
                <c:pt idx="225">
                  <c:v>10916886.85804906</c:v>
                </c:pt>
                <c:pt idx="226">
                  <c:v>10914491.70771036</c:v>
                </c:pt>
                <c:pt idx="227">
                  <c:v>10912331.04129914</c:v>
                </c:pt>
                <c:pt idx="228">
                  <c:v>10910584.62765322</c:v>
                </c:pt>
                <c:pt idx="229">
                  <c:v>10908852.22682632</c:v>
                </c:pt>
                <c:pt idx="230">
                  <c:v>10906931.5088652</c:v>
                </c:pt>
                <c:pt idx="231">
                  <c:v>10905163.14962949</c:v>
                </c:pt>
                <c:pt idx="232">
                  <c:v>10903910.52817088</c:v>
                </c:pt>
                <c:pt idx="233">
                  <c:v>10903254.0963467</c:v>
                </c:pt>
                <c:pt idx="234">
                  <c:v>10903233.56634648</c:v>
                </c:pt>
                <c:pt idx="235">
                  <c:v>10901323.59205513</c:v>
                </c:pt>
                <c:pt idx="236">
                  <c:v>10899881.93993897</c:v>
                </c:pt>
                <c:pt idx="237">
                  <c:v>10898816.01186329</c:v>
                </c:pt>
                <c:pt idx="238">
                  <c:v>10898401.31564433</c:v>
                </c:pt>
                <c:pt idx="239">
                  <c:v>10898462.46739884</c:v>
                </c:pt>
                <c:pt idx="240">
                  <c:v>10897593.342795</c:v>
                </c:pt>
                <c:pt idx="241">
                  <c:v>10896396.30636169</c:v>
                </c:pt>
                <c:pt idx="242">
                  <c:v>10895174.47122437</c:v>
                </c:pt>
                <c:pt idx="243">
                  <c:v>10894174.69158746</c:v>
                </c:pt>
                <c:pt idx="244">
                  <c:v>10893220.70180901</c:v>
                </c:pt>
                <c:pt idx="245">
                  <c:v>10892287.44833964</c:v>
                </c:pt>
                <c:pt idx="246">
                  <c:v>10891445.39938186</c:v>
                </c:pt>
                <c:pt idx="247">
                  <c:v>10890953.07321556</c:v>
                </c:pt>
                <c:pt idx="248">
                  <c:v>10890532.31321972</c:v>
                </c:pt>
                <c:pt idx="249">
                  <c:v>10890600.05642264</c:v>
                </c:pt>
                <c:pt idx="250">
                  <c:v>10889673.03143072</c:v>
                </c:pt>
                <c:pt idx="251">
                  <c:v>10888936.49448736</c:v>
                </c:pt>
                <c:pt idx="252">
                  <c:v>10888383.72882073</c:v>
                </c:pt>
                <c:pt idx="253">
                  <c:v>10888175.14303825</c:v>
                </c:pt>
                <c:pt idx="254">
                  <c:v>10888210.64933196</c:v>
                </c:pt>
                <c:pt idx="255">
                  <c:v>10887852.33269124</c:v>
                </c:pt>
                <c:pt idx="256">
                  <c:v>10887273.00734363</c:v>
                </c:pt>
                <c:pt idx="257">
                  <c:v>10886786.61529345</c:v>
                </c:pt>
                <c:pt idx="258">
                  <c:v>10886423.75666342</c:v>
                </c:pt>
                <c:pt idx="259">
                  <c:v>10886085.10373395</c:v>
                </c:pt>
                <c:pt idx="260">
                  <c:v>10885709.83491649</c:v>
                </c:pt>
                <c:pt idx="261">
                  <c:v>10885399.99493216</c:v>
                </c:pt>
                <c:pt idx="262">
                  <c:v>10885217.4092066</c:v>
                </c:pt>
                <c:pt idx="263">
                  <c:v>10885280.45379474</c:v>
                </c:pt>
                <c:pt idx="264">
                  <c:v>10885110.54082771</c:v>
                </c:pt>
                <c:pt idx="265">
                  <c:v>10885099.79776219</c:v>
                </c:pt>
                <c:pt idx="266">
                  <c:v>10884768.61687849</c:v>
                </c:pt>
                <c:pt idx="267">
                  <c:v>10884625.42698048</c:v>
                </c:pt>
                <c:pt idx="268">
                  <c:v>10884575.31399546</c:v>
                </c:pt>
                <c:pt idx="269">
                  <c:v>10884586.92954042</c:v>
                </c:pt>
                <c:pt idx="270">
                  <c:v>10884483.39490681</c:v>
                </c:pt>
                <c:pt idx="271">
                  <c:v>10884492.40379651</c:v>
                </c:pt>
                <c:pt idx="272">
                  <c:v>10884323.28352184</c:v>
                </c:pt>
                <c:pt idx="273">
                  <c:v>10884284.93923634</c:v>
                </c:pt>
                <c:pt idx="274">
                  <c:v>10884295.7568037</c:v>
                </c:pt>
                <c:pt idx="275">
                  <c:v>10884214.84201116</c:v>
                </c:pt>
                <c:pt idx="276">
                  <c:v>10884216.36017938</c:v>
                </c:pt>
                <c:pt idx="277">
                  <c:v>10884266.88541311</c:v>
                </c:pt>
                <c:pt idx="278">
                  <c:v>10884153.56262552</c:v>
                </c:pt>
                <c:pt idx="279">
                  <c:v>10884185.44458362</c:v>
                </c:pt>
                <c:pt idx="280">
                  <c:v>10884167.5836795</c:v>
                </c:pt>
                <c:pt idx="281">
                  <c:v>10884178.93574033</c:v>
                </c:pt>
                <c:pt idx="282">
                  <c:v>10884236.75116199</c:v>
                </c:pt>
                <c:pt idx="283">
                  <c:v>10884222.83670856</c:v>
                </c:pt>
                <c:pt idx="284">
                  <c:v>10884271.70634919</c:v>
                </c:pt>
                <c:pt idx="285">
                  <c:v>10884201.78295755</c:v>
                </c:pt>
                <c:pt idx="286">
                  <c:v>10884180.8615438</c:v>
                </c:pt>
                <c:pt idx="287">
                  <c:v>10884210.33131276</c:v>
                </c:pt>
                <c:pt idx="288">
                  <c:v>10884166.91667932</c:v>
                </c:pt>
                <c:pt idx="289">
                  <c:v>10884235.29137462</c:v>
                </c:pt>
                <c:pt idx="290">
                  <c:v>10884148.93466522</c:v>
                </c:pt>
                <c:pt idx="291">
                  <c:v>10884179.24512389</c:v>
                </c:pt>
                <c:pt idx="292">
                  <c:v>10884163.06538426</c:v>
                </c:pt>
                <c:pt idx="293">
                  <c:v>10884159.18598876</c:v>
                </c:pt>
                <c:pt idx="294">
                  <c:v>10884138.97284246</c:v>
                </c:pt>
                <c:pt idx="295">
                  <c:v>10884153.87575833</c:v>
                </c:pt>
                <c:pt idx="296">
                  <c:v>10884129.69732107</c:v>
                </c:pt>
                <c:pt idx="297">
                  <c:v>10884150.92545497</c:v>
                </c:pt>
                <c:pt idx="298">
                  <c:v>10884094.43082185</c:v>
                </c:pt>
                <c:pt idx="299">
                  <c:v>10884077.14265601</c:v>
                </c:pt>
                <c:pt idx="300">
                  <c:v>10884075.10614979</c:v>
                </c:pt>
                <c:pt idx="301">
                  <c:v>10884083.28609833</c:v>
                </c:pt>
                <c:pt idx="302">
                  <c:v>10884078.25955448</c:v>
                </c:pt>
                <c:pt idx="303">
                  <c:v>10884082.19099613</c:v>
                </c:pt>
                <c:pt idx="304">
                  <c:v>10884066.73440795</c:v>
                </c:pt>
                <c:pt idx="305">
                  <c:v>10884059.04951975</c:v>
                </c:pt>
                <c:pt idx="306">
                  <c:v>10884084.39661948</c:v>
                </c:pt>
                <c:pt idx="307">
                  <c:v>10884081.6038037</c:v>
                </c:pt>
                <c:pt idx="308">
                  <c:v>10884076.1064059</c:v>
                </c:pt>
                <c:pt idx="309">
                  <c:v>10884061.46935367</c:v>
                </c:pt>
                <c:pt idx="310">
                  <c:v>10884071.6148396</c:v>
                </c:pt>
                <c:pt idx="311">
                  <c:v>10884049.84113002</c:v>
                </c:pt>
                <c:pt idx="312">
                  <c:v>10884060.84371392</c:v>
                </c:pt>
                <c:pt idx="313">
                  <c:v>10884051.0582937</c:v>
                </c:pt>
                <c:pt idx="314">
                  <c:v>10884068.46537183</c:v>
                </c:pt>
                <c:pt idx="315">
                  <c:v>10884053.58266585</c:v>
                </c:pt>
                <c:pt idx="316">
                  <c:v>10884057.20465483</c:v>
                </c:pt>
                <c:pt idx="317">
                  <c:v>10884049.16158465</c:v>
                </c:pt>
                <c:pt idx="318">
                  <c:v>10884054.97241789</c:v>
                </c:pt>
                <c:pt idx="319">
                  <c:v>10884050.86302591</c:v>
                </c:pt>
                <c:pt idx="320">
                  <c:v>10884048.26723951</c:v>
                </c:pt>
                <c:pt idx="321">
                  <c:v>10884044.35015886</c:v>
                </c:pt>
                <c:pt idx="322">
                  <c:v>10884046.98582648</c:v>
                </c:pt>
                <c:pt idx="323">
                  <c:v>10884037.78096197</c:v>
                </c:pt>
                <c:pt idx="324">
                  <c:v>10884040.79790869</c:v>
                </c:pt>
                <c:pt idx="325">
                  <c:v>10884030.75189591</c:v>
                </c:pt>
                <c:pt idx="326">
                  <c:v>10884039.0721636</c:v>
                </c:pt>
                <c:pt idx="327">
                  <c:v>10884031.59483784</c:v>
                </c:pt>
                <c:pt idx="328">
                  <c:v>10884033.39346596</c:v>
                </c:pt>
                <c:pt idx="329">
                  <c:v>10884034.42456464</c:v>
                </c:pt>
                <c:pt idx="330">
                  <c:v>10884028.38331074</c:v>
                </c:pt>
                <c:pt idx="331">
                  <c:v>10884032.9820467</c:v>
                </c:pt>
                <c:pt idx="332">
                  <c:v>10884032.50005597</c:v>
                </c:pt>
                <c:pt idx="333">
                  <c:v>10884032.38031013</c:v>
                </c:pt>
                <c:pt idx="334">
                  <c:v>10884030.44573329</c:v>
                </c:pt>
                <c:pt idx="335">
                  <c:v>10884031.95760764</c:v>
                </c:pt>
                <c:pt idx="336">
                  <c:v>10884032.0940619</c:v>
                </c:pt>
                <c:pt idx="337">
                  <c:v>10884027.49938518</c:v>
                </c:pt>
                <c:pt idx="338">
                  <c:v>10884029.95596357</c:v>
                </c:pt>
                <c:pt idx="339">
                  <c:v>10884027.12526019</c:v>
                </c:pt>
                <c:pt idx="340">
                  <c:v>10884033.83963941</c:v>
                </c:pt>
                <c:pt idx="341">
                  <c:v>10884029.06979623</c:v>
                </c:pt>
                <c:pt idx="342">
                  <c:v>10884027.48652809</c:v>
                </c:pt>
                <c:pt idx="343">
                  <c:v>10884027.54742873</c:v>
                </c:pt>
                <c:pt idx="344">
                  <c:v>10884028.44433287</c:v>
                </c:pt>
                <c:pt idx="345">
                  <c:v>10884028.72370515</c:v>
                </c:pt>
                <c:pt idx="346">
                  <c:v>10884028.7682252</c:v>
                </c:pt>
                <c:pt idx="347">
                  <c:v>10884026.36771172</c:v>
                </c:pt>
                <c:pt idx="348">
                  <c:v>10884027.54580813</c:v>
                </c:pt>
                <c:pt idx="349">
                  <c:v>10884025.11231657</c:v>
                </c:pt>
                <c:pt idx="350">
                  <c:v>10884024.74943908</c:v>
                </c:pt>
                <c:pt idx="351">
                  <c:v>10884023.57591708</c:v>
                </c:pt>
                <c:pt idx="352">
                  <c:v>10884024.96407483</c:v>
                </c:pt>
                <c:pt idx="353">
                  <c:v>10884023.86290862</c:v>
                </c:pt>
                <c:pt idx="354">
                  <c:v>10884024.29669834</c:v>
                </c:pt>
                <c:pt idx="355">
                  <c:v>10884023.78754284</c:v>
                </c:pt>
                <c:pt idx="356">
                  <c:v>10884024.67086333</c:v>
                </c:pt>
                <c:pt idx="357">
                  <c:v>10884024.7056434</c:v>
                </c:pt>
                <c:pt idx="358">
                  <c:v>10884025.31153714</c:v>
                </c:pt>
                <c:pt idx="359">
                  <c:v>10884024.74880409</c:v>
                </c:pt>
                <c:pt idx="360">
                  <c:v>10884024.30594805</c:v>
                </c:pt>
                <c:pt idx="361">
                  <c:v>10884023.47406608</c:v>
                </c:pt>
                <c:pt idx="362">
                  <c:v>10884023.25306861</c:v>
                </c:pt>
                <c:pt idx="363">
                  <c:v>10884023.70676149</c:v>
                </c:pt>
                <c:pt idx="364">
                  <c:v>10884023.28460597</c:v>
                </c:pt>
                <c:pt idx="365">
                  <c:v>10884023.09966303</c:v>
                </c:pt>
                <c:pt idx="366">
                  <c:v>10884023.32711416</c:v>
                </c:pt>
                <c:pt idx="367">
                  <c:v>10884023.05707054</c:v>
                </c:pt>
                <c:pt idx="368">
                  <c:v>10884023.13406213</c:v>
                </c:pt>
                <c:pt idx="369">
                  <c:v>10884022.85158335</c:v>
                </c:pt>
                <c:pt idx="370">
                  <c:v>10884023.14455121</c:v>
                </c:pt>
                <c:pt idx="371">
                  <c:v>10884022.54338235</c:v>
                </c:pt>
                <c:pt idx="372">
                  <c:v>10884022.64304648</c:v>
                </c:pt>
                <c:pt idx="373">
                  <c:v>10884023.16854801</c:v>
                </c:pt>
                <c:pt idx="374">
                  <c:v>10884022.68308257</c:v>
                </c:pt>
                <c:pt idx="375">
                  <c:v>10884022.45644685</c:v>
                </c:pt>
                <c:pt idx="376">
                  <c:v>10884022.65228734</c:v>
                </c:pt>
                <c:pt idx="377">
                  <c:v>10884022.60979699</c:v>
                </c:pt>
                <c:pt idx="378">
                  <c:v>10884022.65160886</c:v>
                </c:pt>
                <c:pt idx="379">
                  <c:v>10884022.80358054</c:v>
                </c:pt>
                <c:pt idx="380">
                  <c:v>10884022.37257074</c:v>
                </c:pt>
                <c:pt idx="381">
                  <c:v>10884022.56037676</c:v>
                </c:pt>
                <c:pt idx="382">
                  <c:v>10884022.60777388</c:v>
                </c:pt>
                <c:pt idx="383">
                  <c:v>10884022.52348711</c:v>
                </c:pt>
                <c:pt idx="384">
                  <c:v>10884022.25552507</c:v>
                </c:pt>
                <c:pt idx="385">
                  <c:v>10884022.50264768</c:v>
                </c:pt>
                <c:pt idx="386">
                  <c:v>10884022.34691283</c:v>
                </c:pt>
                <c:pt idx="387">
                  <c:v>10884022.66217104</c:v>
                </c:pt>
                <c:pt idx="388">
                  <c:v>10884022.37603606</c:v>
                </c:pt>
                <c:pt idx="389">
                  <c:v>10884022.58639056</c:v>
                </c:pt>
                <c:pt idx="390">
                  <c:v>10884022.32737262</c:v>
                </c:pt>
                <c:pt idx="391">
                  <c:v>10884022.32706436</c:v>
                </c:pt>
                <c:pt idx="392">
                  <c:v>10884022.27327416</c:v>
                </c:pt>
                <c:pt idx="393">
                  <c:v>10884022.31941465</c:v>
                </c:pt>
                <c:pt idx="394">
                  <c:v>10884022.26969709</c:v>
                </c:pt>
                <c:pt idx="395">
                  <c:v>10884022.30837649</c:v>
                </c:pt>
                <c:pt idx="396">
                  <c:v>10884022.17399047</c:v>
                </c:pt>
                <c:pt idx="397">
                  <c:v>10884022.17937799</c:v>
                </c:pt>
                <c:pt idx="398">
                  <c:v>10884022.19065077</c:v>
                </c:pt>
                <c:pt idx="399">
                  <c:v>10884022.1387819</c:v>
                </c:pt>
                <c:pt idx="400">
                  <c:v>10884022.17144126</c:v>
                </c:pt>
                <c:pt idx="401">
                  <c:v>10884022.14014079</c:v>
                </c:pt>
                <c:pt idx="402">
                  <c:v>10884022.14832273</c:v>
                </c:pt>
                <c:pt idx="403">
                  <c:v>10884022.15112952</c:v>
                </c:pt>
                <c:pt idx="404">
                  <c:v>10884022.1389843</c:v>
                </c:pt>
                <c:pt idx="405">
                  <c:v>10884022.16264229</c:v>
                </c:pt>
                <c:pt idx="406">
                  <c:v>10884022.11970098</c:v>
                </c:pt>
                <c:pt idx="407">
                  <c:v>10884022.1011806</c:v>
                </c:pt>
                <c:pt idx="408">
                  <c:v>10884022.1186778</c:v>
                </c:pt>
                <c:pt idx="409">
                  <c:v>10884022.11083959</c:v>
                </c:pt>
                <c:pt idx="410">
                  <c:v>10884022.12388803</c:v>
                </c:pt>
                <c:pt idx="411">
                  <c:v>10884022.09328965</c:v>
                </c:pt>
                <c:pt idx="412">
                  <c:v>10884022.08299186</c:v>
                </c:pt>
                <c:pt idx="413">
                  <c:v>10884022.09982492</c:v>
                </c:pt>
                <c:pt idx="414">
                  <c:v>10884022.0934722</c:v>
                </c:pt>
                <c:pt idx="415">
                  <c:v>10884022.08801135</c:v>
                </c:pt>
                <c:pt idx="416">
                  <c:v>10884022.08787941</c:v>
                </c:pt>
                <c:pt idx="417">
                  <c:v>10884022.1027578</c:v>
                </c:pt>
                <c:pt idx="418">
                  <c:v>10884022.10423002</c:v>
                </c:pt>
                <c:pt idx="419">
                  <c:v>10884022.09247564</c:v>
                </c:pt>
                <c:pt idx="420">
                  <c:v>10884022.089802</c:v>
                </c:pt>
                <c:pt idx="421">
                  <c:v>10884022.07708163</c:v>
                </c:pt>
                <c:pt idx="422">
                  <c:v>10884022.08000135</c:v>
                </c:pt>
                <c:pt idx="423">
                  <c:v>10884022.07289107</c:v>
                </c:pt>
                <c:pt idx="424">
                  <c:v>10884022.07087938</c:v>
                </c:pt>
                <c:pt idx="425">
                  <c:v>10884022.06922</c:v>
                </c:pt>
                <c:pt idx="426">
                  <c:v>10884022.06855293</c:v>
                </c:pt>
                <c:pt idx="427">
                  <c:v>10884022.06737861</c:v>
                </c:pt>
                <c:pt idx="428">
                  <c:v>10884022.06795258</c:v>
                </c:pt>
                <c:pt idx="429">
                  <c:v>10884022.06049004</c:v>
                </c:pt>
                <c:pt idx="430">
                  <c:v>10884022.05522505</c:v>
                </c:pt>
                <c:pt idx="431">
                  <c:v>10884022.0588714</c:v>
                </c:pt>
                <c:pt idx="432">
                  <c:v>10884022.05776233</c:v>
                </c:pt>
                <c:pt idx="433">
                  <c:v>10884022.05703496</c:v>
                </c:pt>
                <c:pt idx="434">
                  <c:v>10884022.05379013</c:v>
                </c:pt>
                <c:pt idx="435">
                  <c:v>10884022.06005977</c:v>
                </c:pt>
                <c:pt idx="436">
                  <c:v>10884022.05507844</c:v>
                </c:pt>
                <c:pt idx="437">
                  <c:v>10884022.05780217</c:v>
                </c:pt>
                <c:pt idx="438">
                  <c:v>10884022.05239601</c:v>
                </c:pt>
                <c:pt idx="439">
                  <c:v>10884022.05782847</c:v>
                </c:pt>
                <c:pt idx="440">
                  <c:v>10884022.05294539</c:v>
                </c:pt>
                <c:pt idx="441">
                  <c:v>10884022.05795153</c:v>
                </c:pt>
                <c:pt idx="442">
                  <c:v>10884022.05226073</c:v>
                </c:pt>
                <c:pt idx="443">
                  <c:v>10884022.0523176</c:v>
                </c:pt>
                <c:pt idx="444">
                  <c:v>10884022.05176814</c:v>
                </c:pt>
                <c:pt idx="445">
                  <c:v>10884022.05161292</c:v>
                </c:pt>
                <c:pt idx="446">
                  <c:v>10884022.0505889</c:v>
                </c:pt>
                <c:pt idx="447">
                  <c:v>10884022.05197232</c:v>
                </c:pt>
                <c:pt idx="448">
                  <c:v>10884022.05083834</c:v>
                </c:pt>
                <c:pt idx="449">
                  <c:v>10884022.05109988</c:v>
                </c:pt>
                <c:pt idx="450">
                  <c:v>10884022.05109845</c:v>
                </c:pt>
                <c:pt idx="451">
                  <c:v>10884022.05083081</c:v>
                </c:pt>
                <c:pt idx="452">
                  <c:v>10884022.05066702</c:v>
                </c:pt>
                <c:pt idx="453">
                  <c:v>10884022.05137972</c:v>
                </c:pt>
                <c:pt idx="454">
                  <c:v>10884022.05276318</c:v>
                </c:pt>
                <c:pt idx="455">
                  <c:v>10884022.05078691</c:v>
                </c:pt>
                <c:pt idx="456">
                  <c:v>10884022.05035843</c:v>
                </c:pt>
                <c:pt idx="457">
                  <c:v>10884022.05082563</c:v>
                </c:pt>
                <c:pt idx="458">
                  <c:v>10884022.05063244</c:v>
                </c:pt>
                <c:pt idx="459">
                  <c:v>10884022.05059659</c:v>
                </c:pt>
                <c:pt idx="460">
                  <c:v>10884022.04999338</c:v>
                </c:pt>
                <c:pt idx="461">
                  <c:v>10884022.05005857</c:v>
                </c:pt>
                <c:pt idx="462">
                  <c:v>10884022.04938157</c:v>
                </c:pt>
                <c:pt idx="463">
                  <c:v>10884022.04964777</c:v>
                </c:pt>
                <c:pt idx="464">
                  <c:v>10884022.04885601</c:v>
                </c:pt>
                <c:pt idx="465">
                  <c:v>10884022.04897697</c:v>
                </c:pt>
                <c:pt idx="466">
                  <c:v>10884022.04809703</c:v>
                </c:pt>
                <c:pt idx="467">
                  <c:v>10884022.04854162</c:v>
                </c:pt>
                <c:pt idx="468">
                  <c:v>10884022.04831814</c:v>
                </c:pt>
                <c:pt idx="469">
                  <c:v>10884022.04792573</c:v>
                </c:pt>
                <c:pt idx="470">
                  <c:v>10884022.04801904</c:v>
                </c:pt>
                <c:pt idx="471">
                  <c:v>10884022.04787744</c:v>
                </c:pt>
                <c:pt idx="472">
                  <c:v>10884022.04790175</c:v>
                </c:pt>
                <c:pt idx="473">
                  <c:v>10884022.04800839</c:v>
                </c:pt>
                <c:pt idx="474">
                  <c:v>10884022.04804445</c:v>
                </c:pt>
                <c:pt idx="475">
                  <c:v>10884022.04792234</c:v>
                </c:pt>
                <c:pt idx="476">
                  <c:v>10884022.04802645</c:v>
                </c:pt>
                <c:pt idx="477">
                  <c:v>10884022.04825777</c:v>
                </c:pt>
                <c:pt idx="478">
                  <c:v>10884022.04807346</c:v>
                </c:pt>
                <c:pt idx="479">
                  <c:v>10884022.04807124</c:v>
                </c:pt>
                <c:pt idx="480">
                  <c:v>10884022.04795681</c:v>
                </c:pt>
                <c:pt idx="481">
                  <c:v>10884022.04838162</c:v>
                </c:pt>
                <c:pt idx="482">
                  <c:v>10884022.04795407</c:v>
                </c:pt>
                <c:pt idx="483">
                  <c:v>10884022.04785153</c:v>
                </c:pt>
                <c:pt idx="484">
                  <c:v>10884022.0478444</c:v>
                </c:pt>
                <c:pt idx="485">
                  <c:v>10884022.04784654</c:v>
                </c:pt>
                <c:pt idx="486">
                  <c:v>10884022.04797239</c:v>
                </c:pt>
                <c:pt idx="487">
                  <c:v>10884022.04789746</c:v>
                </c:pt>
                <c:pt idx="488">
                  <c:v>10884022.04785287</c:v>
                </c:pt>
                <c:pt idx="489">
                  <c:v>10884022.04792777</c:v>
                </c:pt>
                <c:pt idx="490">
                  <c:v>10884022.04774028</c:v>
                </c:pt>
                <c:pt idx="491">
                  <c:v>10884022.04767694</c:v>
                </c:pt>
                <c:pt idx="492">
                  <c:v>10884022.04764579</c:v>
                </c:pt>
                <c:pt idx="493">
                  <c:v>10884022.04768295</c:v>
                </c:pt>
                <c:pt idx="494">
                  <c:v>10884022.04774857</c:v>
                </c:pt>
                <c:pt idx="495">
                  <c:v>10884022.04766888</c:v>
                </c:pt>
                <c:pt idx="496">
                  <c:v>10884022.04771274</c:v>
                </c:pt>
                <c:pt idx="497">
                  <c:v>10884022.04767036</c:v>
                </c:pt>
                <c:pt idx="498">
                  <c:v>10884022.0476609</c:v>
                </c:pt>
                <c:pt idx="499">
                  <c:v>10884022.04766355</c:v>
                </c:pt>
                <c:pt idx="500">
                  <c:v>10884022.04764602</c:v>
                </c:pt>
                <c:pt idx="501">
                  <c:v>10884022.04768082</c:v>
                </c:pt>
                <c:pt idx="502">
                  <c:v>10884022.04767165</c:v>
                </c:pt>
                <c:pt idx="503">
                  <c:v>10884022.04769187</c:v>
                </c:pt>
                <c:pt idx="504">
                  <c:v>10884022.04767323</c:v>
                </c:pt>
                <c:pt idx="505">
                  <c:v>10884022.04763728</c:v>
                </c:pt>
                <c:pt idx="506">
                  <c:v>10884022.04765139</c:v>
                </c:pt>
                <c:pt idx="507">
                  <c:v>10884022.04763614</c:v>
                </c:pt>
                <c:pt idx="508">
                  <c:v>10884022.04765307</c:v>
                </c:pt>
                <c:pt idx="509">
                  <c:v>10884022.04760554</c:v>
                </c:pt>
                <c:pt idx="510">
                  <c:v>10884022.04758108</c:v>
                </c:pt>
                <c:pt idx="511">
                  <c:v>10884022.04756681</c:v>
                </c:pt>
                <c:pt idx="512">
                  <c:v>10884022.04757172</c:v>
                </c:pt>
                <c:pt idx="513">
                  <c:v>10884022.04757069</c:v>
                </c:pt>
                <c:pt idx="514">
                  <c:v>10884022.04757684</c:v>
                </c:pt>
                <c:pt idx="515">
                  <c:v>10884022.04757482</c:v>
                </c:pt>
                <c:pt idx="516">
                  <c:v>10884022.04757034</c:v>
                </c:pt>
                <c:pt idx="517">
                  <c:v>10884022.04756484</c:v>
                </c:pt>
                <c:pt idx="518">
                  <c:v>10884022.04758482</c:v>
                </c:pt>
                <c:pt idx="519">
                  <c:v>10884022.04758085</c:v>
                </c:pt>
                <c:pt idx="520">
                  <c:v>10884022.04758489</c:v>
                </c:pt>
                <c:pt idx="521">
                  <c:v>10884022.04757053</c:v>
                </c:pt>
                <c:pt idx="522">
                  <c:v>10884022.04758067</c:v>
                </c:pt>
                <c:pt idx="523">
                  <c:v>10884022.0475722</c:v>
                </c:pt>
                <c:pt idx="524">
                  <c:v>10884022.04757224</c:v>
                </c:pt>
                <c:pt idx="525">
                  <c:v>10884022.04756454</c:v>
                </c:pt>
                <c:pt idx="526">
                  <c:v>10884022.04756886</c:v>
                </c:pt>
                <c:pt idx="527">
                  <c:v>10884022.04755902</c:v>
                </c:pt>
                <c:pt idx="528">
                  <c:v>10884022.04756499</c:v>
                </c:pt>
                <c:pt idx="529">
                  <c:v>10884022.04755605</c:v>
                </c:pt>
                <c:pt idx="530">
                  <c:v>10884022.0475509</c:v>
                </c:pt>
                <c:pt idx="531">
                  <c:v>10884022.04755</c:v>
                </c:pt>
                <c:pt idx="532">
                  <c:v>10884022.04754784</c:v>
                </c:pt>
                <c:pt idx="533">
                  <c:v>10884022.04754663</c:v>
                </c:pt>
                <c:pt idx="534">
                  <c:v>10884022.04754576</c:v>
                </c:pt>
                <c:pt idx="535">
                  <c:v>10884022.04754928</c:v>
                </c:pt>
                <c:pt idx="536">
                  <c:v>10884022.04754735</c:v>
                </c:pt>
                <c:pt idx="537">
                  <c:v>10884022.04754405</c:v>
                </c:pt>
                <c:pt idx="538">
                  <c:v>10884022.04754374</c:v>
                </c:pt>
                <c:pt idx="539">
                  <c:v>10884022.04754608</c:v>
                </c:pt>
                <c:pt idx="540">
                  <c:v>10884022.04754653</c:v>
                </c:pt>
                <c:pt idx="541">
                  <c:v>10884022.04755004</c:v>
                </c:pt>
                <c:pt idx="542">
                  <c:v>10884022.04754393</c:v>
                </c:pt>
                <c:pt idx="543">
                  <c:v>10884022.04754891</c:v>
                </c:pt>
                <c:pt idx="544">
                  <c:v>10884022.04754284</c:v>
                </c:pt>
                <c:pt idx="545">
                  <c:v>10884022.04755105</c:v>
                </c:pt>
                <c:pt idx="546">
                  <c:v>10884022.04754612</c:v>
                </c:pt>
                <c:pt idx="547">
                  <c:v>10884022.0475489</c:v>
                </c:pt>
                <c:pt idx="548">
                  <c:v>10884022.04754163</c:v>
                </c:pt>
                <c:pt idx="549">
                  <c:v>10884022.04754109</c:v>
                </c:pt>
                <c:pt idx="550">
                  <c:v>10884022.04753968</c:v>
                </c:pt>
                <c:pt idx="551">
                  <c:v>10884022.04754026</c:v>
                </c:pt>
                <c:pt idx="552">
                  <c:v>10884022.04754067</c:v>
                </c:pt>
                <c:pt idx="553">
                  <c:v>10884022.04753915</c:v>
                </c:pt>
                <c:pt idx="554">
                  <c:v>10884022.04753911</c:v>
                </c:pt>
                <c:pt idx="555">
                  <c:v>10884022.04753905</c:v>
                </c:pt>
                <c:pt idx="556">
                  <c:v>10884022.04753957</c:v>
                </c:pt>
                <c:pt idx="557">
                  <c:v>10884022.04753994</c:v>
                </c:pt>
                <c:pt idx="558">
                  <c:v>10884022.04753846</c:v>
                </c:pt>
                <c:pt idx="559">
                  <c:v>10884022.04753915</c:v>
                </c:pt>
                <c:pt idx="560">
                  <c:v>10884022.04753881</c:v>
                </c:pt>
                <c:pt idx="561">
                  <c:v>10884022.04753817</c:v>
                </c:pt>
                <c:pt idx="562">
                  <c:v>10884022.04753856</c:v>
                </c:pt>
                <c:pt idx="563">
                  <c:v>10884022.04753831</c:v>
                </c:pt>
                <c:pt idx="564">
                  <c:v>10884022.04753859</c:v>
                </c:pt>
                <c:pt idx="565">
                  <c:v>10884022.0475384</c:v>
                </c:pt>
                <c:pt idx="566">
                  <c:v>10884022.04753864</c:v>
                </c:pt>
                <c:pt idx="567">
                  <c:v>10884022.04753833</c:v>
                </c:pt>
                <c:pt idx="568">
                  <c:v>10884022.04753927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Main!$A$2:$A$570</c:f>
              <c:numCache>
                <c:formatCode>General</c:formatCode>
                <c:ptCount val="56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</c:numCache>
            </c:numRef>
          </c:cat>
          <c:val>
            <c:numRef>
              <c:f>Main!$C$2:$C$570</c:f>
              <c:numCache>
                <c:formatCode>General</c:formatCode>
                <c:ptCount val="569"/>
                <c:pt idx="0">
                  <c:v>0</c:v>
                </c:pt>
                <c:pt idx="1">
                  <c:v>747430.841356369</c:v>
                </c:pt>
                <c:pt idx="2">
                  <c:v>747379.8817777007</c:v>
                </c:pt>
                <c:pt idx="3">
                  <c:v>747362.5721129281</c:v>
                </c:pt>
                <c:pt idx="4">
                  <c:v>747380.0177306398</c:v>
                </c:pt>
                <c:pt idx="5">
                  <c:v>747434.0145899545</c:v>
                </c:pt>
                <c:pt idx="6">
                  <c:v>747527.0629470065</c:v>
                </c:pt>
                <c:pt idx="7">
                  <c:v>747662.4170394614</c:v>
                </c:pt>
                <c:pt idx="8">
                  <c:v>747844.1737417848</c:v>
                </c:pt>
                <c:pt idx="9">
                  <c:v>748077.40633443</c:v>
                </c:pt>
                <c:pt idx="10">
                  <c:v>748368.3538243044</c:v>
                </c:pt>
                <c:pt idx="11">
                  <c:v>748530.9851789406</c:v>
                </c:pt>
                <c:pt idx="12">
                  <c:v>748763.4394127573</c:v>
                </c:pt>
                <c:pt idx="13">
                  <c:v>749074.4780726575</c:v>
                </c:pt>
                <c:pt idx="14">
                  <c:v>749475.0711377547</c:v>
                </c:pt>
                <c:pt idx="15">
                  <c:v>589286.8007985598</c:v>
                </c:pt>
                <c:pt idx="16">
                  <c:v>539891.4189459889</c:v>
                </c:pt>
                <c:pt idx="17">
                  <c:v>533268.5885315187</c:v>
                </c:pt>
                <c:pt idx="18">
                  <c:v>529350.2291913757</c:v>
                </c:pt>
                <c:pt idx="19">
                  <c:v>531027.3420244572</c:v>
                </c:pt>
                <c:pt idx="20">
                  <c:v>527965.2390927543</c:v>
                </c:pt>
                <c:pt idx="21">
                  <c:v>529564.8679363874</c:v>
                </c:pt>
                <c:pt idx="22">
                  <c:v>527260.2079165771</c:v>
                </c:pt>
                <c:pt idx="23">
                  <c:v>528799.344064452</c:v>
                </c:pt>
                <c:pt idx="24">
                  <c:v>526935.3983065118</c:v>
                </c:pt>
                <c:pt idx="25">
                  <c:v>527001.6059826359</c:v>
                </c:pt>
                <c:pt idx="26">
                  <c:v>522742.2869481411</c:v>
                </c:pt>
                <c:pt idx="27">
                  <c:v>527005.4200952253</c:v>
                </c:pt>
                <c:pt idx="28">
                  <c:v>522748.7609502049</c:v>
                </c:pt>
                <c:pt idx="29">
                  <c:v>525894.3501458575</c:v>
                </c:pt>
                <c:pt idx="30">
                  <c:v>517098.9129946356</c:v>
                </c:pt>
                <c:pt idx="31">
                  <c:v>518460.0659965594</c:v>
                </c:pt>
                <c:pt idx="32">
                  <c:v>518233.567696798</c:v>
                </c:pt>
                <c:pt idx="33">
                  <c:v>518670.4012418584</c:v>
                </c:pt>
                <c:pt idx="34">
                  <c:v>525698.1953955078</c:v>
                </c:pt>
                <c:pt idx="35">
                  <c:v>523629.9205349014</c:v>
                </c:pt>
                <c:pt idx="36">
                  <c:v>522516.3666866851</c:v>
                </c:pt>
                <c:pt idx="37">
                  <c:v>524659.6940687499</c:v>
                </c:pt>
                <c:pt idx="38">
                  <c:v>523080.2254068017</c:v>
                </c:pt>
                <c:pt idx="39">
                  <c:v>522056.0223772032</c:v>
                </c:pt>
                <c:pt idx="40">
                  <c:v>524249.1857977071</c:v>
                </c:pt>
                <c:pt idx="41">
                  <c:v>524796.800031554</c:v>
                </c:pt>
                <c:pt idx="42">
                  <c:v>523616.7061613398</c:v>
                </c:pt>
                <c:pt idx="43">
                  <c:v>523545.9685622109</c:v>
                </c:pt>
                <c:pt idx="44">
                  <c:v>525220.9643536342</c:v>
                </c:pt>
                <c:pt idx="45">
                  <c:v>525154.2237983819</c:v>
                </c:pt>
                <c:pt idx="46">
                  <c:v>532680.1647639507</c:v>
                </c:pt>
                <c:pt idx="47">
                  <c:v>539649.7858133422</c:v>
                </c:pt>
                <c:pt idx="48">
                  <c:v>547378.574774127</c:v>
                </c:pt>
                <c:pt idx="49">
                  <c:v>553174.6555263039</c:v>
                </c:pt>
                <c:pt idx="50">
                  <c:v>559304.842748187</c:v>
                </c:pt>
                <c:pt idx="51">
                  <c:v>563067.0404395631</c:v>
                </c:pt>
                <c:pt idx="52">
                  <c:v>566403.2485038989</c:v>
                </c:pt>
                <c:pt idx="53">
                  <c:v>565625.7828846533</c:v>
                </c:pt>
                <c:pt idx="54">
                  <c:v>572505.6757393515</c:v>
                </c:pt>
                <c:pt idx="55">
                  <c:v>573504.1351237341</c:v>
                </c:pt>
                <c:pt idx="56">
                  <c:v>573936.4500440347</c:v>
                </c:pt>
                <c:pt idx="57">
                  <c:v>578911.7768271597</c:v>
                </c:pt>
                <c:pt idx="58">
                  <c:v>581011.9055418721</c:v>
                </c:pt>
                <c:pt idx="59">
                  <c:v>581371.0868426759</c:v>
                </c:pt>
                <c:pt idx="60">
                  <c:v>583376.4021623263</c:v>
                </c:pt>
                <c:pt idx="61">
                  <c:v>584086.1076880958</c:v>
                </c:pt>
                <c:pt idx="62">
                  <c:v>592842.1413267115</c:v>
                </c:pt>
                <c:pt idx="63">
                  <c:v>599337.1993254181</c:v>
                </c:pt>
                <c:pt idx="64">
                  <c:v>609507.748015663</c:v>
                </c:pt>
                <c:pt idx="65">
                  <c:v>616923.9482448061</c:v>
                </c:pt>
                <c:pt idx="66">
                  <c:v>622525.2202857309</c:v>
                </c:pt>
                <c:pt idx="67">
                  <c:v>623090.5473423162</c:v>
                </c:pt>
                <c:pt idx="68">
                  <c:v>622357.403477869</c:v>
                </c:pt>
                <c:pt idx="69">
                  <c:v>630068.8899149059</c:v>
                </c:pt>
                <c:pt idx="70">
                  <c:v>637489.2166334402</c:v>
                </c:pt>
                <c:pt idx="71">
                  <c:v>640377.3361573834</c:v>
                </c:pt>
                <c:pt idx="72">
                  <c:v>639869.1225519518</c:v>
                </c:pt>
                <c:pt idx="73">
                  <c:v>644257.0171927072</c:v>
                </c:pt>
                <c:pt idx="74">
                  <c:v>643433.9571218155</c:v>
                </c:pt>
                <c:pt idx="75">
                  <c:v>649925.6797390716</c:v>
                </c:pt>
                <c:pt idx="76">
                  <c:v>651562.3150459352</c:v>
                </c:pt>
                <c:pt idx="77">
                  <c:v>651517.1268378369</c:v>
                </c:pt>
                <c:pt idx="78">
                  <c:v>661718.5636198764</c:v>
                </c:pt>
                <c:pt idx="79">
                  <c:v>669905.3345510247</c:v>
                </c:pt>
                <c:pt idx="80">
                  <c:v>678799.8058508819</c:v>
                </c:pt>
                <c:pt idx="81">
                  <c:v>685533.0274821636</c:v>
                </c:pt>
                <c:pt idx="82">
                  <c:v>690328.9837536032</c:v>
                </c:pt>
                <c:pt idx="83">
                  <c:v>690886.5451122597</c:v>
                </c:pt>
                <c:pt idx="84">
                  <c:v>700470.8717776287</c:v>
                </c:pt>
                <c:pt idx="85">
                  <c:v>707361.0399276698</c:v>
                </c:pt>
                <c:pt idx="86">
                  <c:v>711365.753412453</c:v>
                </c:pt>
                <c:pt idx="87">
                  <c:v>712390.1577043519</c:v>
                </c:pt>
                <c:pt idx="88">
                  <c:v>712935.8712317339</c:v>
                </c:pt>
                <c:pt idx="89">
                  <c:v>715101.8114778828</c:v>
                </c:pt>
                <c:pt idx="90">
                  <c:v>722585.2481455188</c:v>
                </c:pt>
                <c:pt idx="91">
                  <c:v>728580.9131480597</c:v>
                </c:pt>
                <c:pt idx="92">
                  <c:v>734765.6837154814</c:v>
                </c:pt>
                <c:pt idx="93">
                  <c:v>742336.0667091896</c:v>
                </c:pt>
                <c:pt idx="94">
                  <c:v>752103.9317060176</c:v>
                </c:pt>
                <c:pt idx="95">
                  <c:v>760680.7425868864</c:v>
                </c:pt>
                <c:pt idx="96">
                  <c:v>767986.031803529</c:v>
                </c:pt>
                <c:pt idx="97">
                  <c:v>769470.7154889889</c:v>
                </c:pt>
                <c:pt idx="98">
                  <c:v>768532.1586451066</c:v>
                </c:pt>
                <c:pt idx="99">
                  <c:v>778178.9847653797</c:v>
                </c:pt>
                <c:pt idx="100">
                  <c:v>787529.8222638625</c:v>
                </c:pt>
                <c:pt idx="101">
                  <c:v>791883.8987939213</c:v>
                </c:pt>
                <c:pt idx="102">
                  <c:v>793489.9480825299</c:v>
                </c:pt>
                <c:pt idx="103">
                  <c:v>794137.078919275</c:v>
                </c:pt>
                <c:pt idx="104">
                  <c:v>799445.8490823787</c:v>
                </c:pt>
                <c:pt idx="105">
                  <c:v>807375.2894870257</c:v>
                </c:pt>
                <c:pt idx="106">
                  <c:v>816392.8069994267</c:v>
                </c:pt>
                <c:pt idx="107">
                  <c:v>823806.2649739661</c:v>
                </c:pt>
                <c:pt idx="108">
                  <c:v>831601.6289292119</c:v>
                </c:pt>
                <c:pt idx="109">
                  <c:v>839445.5127275861</c:v>
                </c:pt>
                <c:pt idx="110">
                  <c:v>847864.283691106</c:v>
                </c:pt>
                <c:pt idx="111">
                  <c:v>854095.029022173</c:v>
                </c:pt>
                <c:pt idx="112">
                  <c:v>858510.1772222223</c:v>
                </c:pt>
                <c:pt idx="113">
                  <c:v>859239.5688670522</c:v>
                </c:pt>
                <c:pt idx="114">
                  <c:v>868863.1373878961</c:v>
                </c:pt>
                <c:pt idx="115">
                  <c:v>877712.610173304</c:v>
                </c:pt>
                <c:pt idx="116">
                  <c:v>885736.3381384875</c:v>
                </c:pt>
                <c:pt idx="117">
                  <c:v>891406.0606923974</c:v>
                </c:pt>
                <c:pt idx="118">
                  <c:v>891711.348416021</c:v>
                </c:pt>
                <c:pt idx="119">
                  <c:v>891425.7496854238</c:v>
                </c:pt>
                <c:pt idx="120">
                  <c:v>895712.9014174051</c:v>
                </c:pt>
                <c:pt idx="121">
                  <c:v>904419.7915843353</c:v>
                </c:pt>
                <c:pt idx="122">
                  <c:v>911460.1308489053</c:v>
                </c:pt>
                <c:pt idx="123">
                  <c:v>918387.5203641255</c:v>
                </c:pt>
                <c:pt idx="124">
                  <c:v>926451.1364676493</c:v>
                </c:pt>
                <c:pt idx="125">
                  <c:v>936140.4741885311</c:v>
                </c:pt>
                <c:pt idx="126">
                  <c:v>944617.0101401708</c:v>
                </c:pt>
                <c:pt idx="127">
                  <c:v>951690.1132059866</c:v>
                </c:pt>
                <c:pt idx="128">
                  <c:v>954836.928394404</c:v>
                </c:pt>
                <c:pt idx="129">
                  <c:v>963261.2097964147</c:v>
                </c:pt>
                <c:pt idx="130">
                  <c:v>972947.9236381596</c:v>
                </c:pt>
                <c:pt idx="131">
                  <c:v>978754.3379285588</c:v>
                </c:pt>
                <c:pt idx="132">
                  <c:v>983949.1022993063</c:v>
                </c:pt>
                <c:pt idx="133">
                  <c:v>986757.8994039845</c:v>
                </c:pt>
                <c:pt idx="134">
                  <c:v>987119.4740908209</c:v>
                </c:pt>
                <c:pt idx="135">
                  <c:v>993145.8564880849</c:v>
                </c:pt>
                <c:pt idx="136">
                  <c:v>1001530.409418391</c:v>
                </c:pt>
                <c:pt idx="137">
                  <c:v>1011050.049956406</c:v>
                </c:pt>
                <c:pt idx="138">
                  <c:v>1018875.351883945</c:v>
                </c:pt>
                <c:pt idx="139">
                  <c:v>1026678.524287346</c:v>
                </c:pt>
                <c:pt idx="140">
                  <c:v>1034327.624209486</c:v>
                </c:pt>
                <c:pt idx="141">
                  <c:v>1042488.145458345</c:v>
                </c:pt>
                <c:pt idx="142">
                  <c:v>1048397.577610067</c:v>
                </c:pt>
                <c:pt idx="143">
                  <c:v>1055664.215780362</c:v>
                </c:pt>
                <c:pt idx="144">
                  <c:v>1064049.11231074</c:v>
                </c:pt>
                <c:pt idx="145">
                  <c:v>1073238.461530012</c:v>
                </c:pt>
                <c:pt idx="146">
                  <c:v>1082041.244235026</c:v>
                </c:pt>
                <c:pt idx="147">
                  <c:v>1088602.609007632</c:v>
                </c:pt>
                <c:pt idx="148">
                  <c:v>1091333.046132216</c:v>
                </c:pt>
                <c:pt idx="149">
                  <c:v>1090869.649373778</c:v>
                </c:pt>
                <c:pt idx="150">
                  <c:v>1095521.056419157</c:v>
                </c:pt>
                <c:pt idx="151">
                  <c:v>1104570.564249662</c:v>
                </c:pt>
                <c:pt idx="152">
                  <c:v>1111825.706110418</c:v>
                </c:pt>
                <c:pt idx="153">
                  <c:v>1118774.094523062</c:v>
                </c:pt>
                <c:pt idx="154">
                  <c:v>1126757.241534251</c:v>
                </c:pt>
                <c:pt idx="155">
                  <c:v>1136378.075303363</c:v>
                </c:pt>
                <c:pt idx="156">
                  <c:v>1144877.789743876</c:v>
                </c:pt>
                <c:pt idx="157">
                  <c:v>1151963.523925278</c:v>
                </c:pt>
                <c:pt idx="158">
                  <c:v>1154726.169309331</c:v>
                </c:pt>
                <c:pt idx="159">
                  <c:v>1162753.77984039</c:v>
                </c:pt>
                <c:pt idx="160">
                  <c:v>1172500.343910215</c:v>
                </c:pt>
                <c:pt idx="161">
                  <c:v>1178904.600469836</c:v>
                </c:pt>
                <c:pt idx="162">
                  <c:v>1184514.846204555</c:v>
                </c:pt>
                <c:pt idx="163">
                  <c:v>1187291.289400037</c:v>
                </c:pt>
                <c:pt idx="164">
                  <c:v>1187704.310815178</c:v>
                </c:pt>
                <c:pt idx="165">
                  <c:v>1193972.34708444</c:v>
                </c:pt>
                <c:pt idx="166">
                  <c:v>1202252.108984792</c:v>
                </c:pt>
                <c:pt idx="167">
                  <c:v>1211865.390192656</c:v>
                </c:pt>
                <c:pt idx="168">
                  <c:v>1219800.919564073</c:v>
                </c:pt>
                <c:pt idx="169">
                  <c:v>1227470.829692545</c:v>
                </c:pt>
                <c:pt idx="170">
                  <c:v>1234789.301936088</c:v>
                </c:pt>
                <c:pt idx="171">
                  <c:v>1242632.058190177</c:v>
                </c:pt>
                <c:pt idx="172">
                  <c:v>1248108.264496479</c:v>
                </c:pt>
                <c:pt idx="173">
                  <c:v>1255154.55194508</c:v>
                </c:pt>
                <c:pt idx="174">
                  <c:v>1262935.463269678</c:v>
                </c:pt>
                <c:pt idx="175">
                  <c:v>1271798.993835352</c:v>
                </c:pt>
                <c:pt idx="176">
                  <c:v>1280855.224686444</c:v>
                </c:pt>
                <c:pt idx="177">
                  <c:v>1287719.286319921</c:v>
                </c:pt>
                <c:pt idx="178">
                  <c:v>1290616.329521304</c:v>
                </c:pt>
                <c:pt idx="179">
                  <c:v>1289946.84546959</c:v>
                </c:pt>
                <c:pt idx="180">
                  <c:v>1294658.209468958</c:v>
                </c:pt>
                <c:pt idx="181">
                  <c:v>1303551.855534854</c:v>
                </c:pt>
                <c:pt idx="182">
                  <c:v>1310477.153980108</c:v>
                </c:pt>
                <c:pt idx="183">
                  <c:v>1317070.919005187</c:v>
                </c:pt>
                <c:pt idx="184">
                  <c:v>1324654.803789826</c:v>
                </c:pt>
                <c:pt idx="185">
                  <c:v>1334044.990428406</c:v>
                </c:pt>
                <c:pt idx="186">
                  <c:v>1342306.955431692</c:v>
                </c:pt>
                <c:pt idx="187">
                  <c:v>1349186.095849195</c:v>
                </c:pt>
                <c:pt idx="188">
                  <c:v>1351114.867413215</c:v>
                </c:pt>
                <c:pt idx="189">
                  <c:v>1358385.72000747</c:v>
                </c:pt>
                <c:pt idx="190">
                  <c:v>1367827.746844498</c:v>
                </c:pt>
                <c:pt idx="191">
                  <c:v>1374013.577184575</c:v>
                </c:pt>
                <c:pt idx="192">
                  <c:v>1379378.33065308</c:v>
                </c:pt>
                <c:pt idx="193">
                  <c:v>1381912.521516138</c:v>
                </c:pt>
                <c:pt idx="194">
                  <c:v>1382532.047174761</c:v>
                </c:pt>
                <c:pt idx="195">
                  <c:v>1388310.679907114</c:v>
                </c:pt>
                <c:pt idx="196">
                  <c:v>1395885.120669595</c:v>
                </c:pt>
                <c:pt idx="197">
                  <c:v>1405271.465589183</c:v>
                </c:pt>
                <c:pt idx="198">
                  <c:v>1412958.103230417</c:v>
                </c:pt>
                <c:pt idx="199">
                  <c:v>1420165.203873899</c:v>
                </c:pt>
                <c:pt idx="200">
                  <c:v>1426691.494744022</c:v>
                </c:pt>
                <c:pt idx="201">
                  <c:v>1433850.481178152</c:v>
                </c:pt>
                <c:pt idx="202">
                  <c:v>1438476.347239256</c:v>
                </c:pt>
                <c:pt idx="203">
                  <c:v>1445305.54649473</c:v>
                </c:pt>
                <c:pt idx="204">
                  <c:v>1452046.062617188</c:v>
                </c:pt>
                <c:pt idx="205">
                  <c:v>1459977.827299727</c:v>
                </c:pt>
                <c:pt idx="206">
                  <c:v>1468863.797883006</c:v>
                </c:pt>
                <c:pt idx="207">
                  <c:v>1475536.479045435</c:v>
                </c:pt>
                <c:pt idx="208">
                  <c:v>1478241.649761268</c:v>
                </c:pt>
                <c:pt idx="209">
                  <c:v>1477332.025438837</c:v>
                </c:pt>
                <c:pt idx="210">
                  <c:v>1481490.991541627</c:v>
                </c:pt>
                <c:pt idx="211">
                  <c:v>1489738.416975777</c:v>
                </c:pt>
                <c:pt idx="212">
                  <c:v>1495491.892327257</c:v>
                </c:pt>
                <c:pt idx="213">
                  <c:v>1500979.515278826</c:v>
                </c:pt>
                <c:pt idx="214">
                  <c:v>1507506.018952077</c:v>
                </c:pt>
                <c:pt idx="215">
                  <c:v>1516282.247059216</c:v>
                </c:pt>
                <c:pt idx="216">
                  <c:v>1523843.91407861</c:v>
                </c:pt>
                <c:pt idx="217">
                  <c:v>1530217.322502611</c:v>
                </c:pt>
                <c:pt idx="218">
                  <c:v>1530582.574331742</c:v>
                </c:pt>
                <c:pt idx="219">
                  <c:v>1536461.692575999</c:v>
                </c:pt>
                <c:pt idx="220">
                  <c:v>1545077.980557532</c:v>
                </c:pt>
                <c:pt idx="221">
                  <c:v>1550025.032697729</c:v>
                </c:pt>
                <c:pt idx="222">
                  <c:v>1554264.140491513</c:v>
                </c:pt>
                <c:pt idx="223">
                  <c:v>1556171.042634261</c:v>
                </c:pt>
                <c:pt idx="224">
                  <c:v>1557056.578499118</c:v>
                </c:pt>
                <c:pt idx="225">
                  <c:v>1561749.972962654</c:v>
                </c:pt>
                <c:pt idx="226">
                  <c:v>1567530.123459042</c:v>
                </c:pt>
                <c:pt idx="227">
                  <c:v>1576116.319060659</c:v>
                </c:pt>
                <c:pt idx="228">
                  <c:v>1582956.572943959</c:v>
                </c:pt>
                <c:pt idx="229">
                  <c:v>1588982.019108598</c:v>
                </c:pt>
                <c:pt idx="230">
                  <c:v>1593554.282616387</c:v>
                </c:pt>
                <c:pt idx="231">
                  <c:v>1598998.494827653</c:v>
                </c:pt>
                <c:pt idx="232">
                  <c:v>1601745.647046411</c:v>
                </c:pt>
                <c:pt idx="233">
                  <c:v>1608336.483346559</c:v>
                </c:pt>
                <c:pt idx="234">
                  <c:v>1608854.4949891</c:v>
                </c:pt>
                <c:pt idx="235">
                  <c:v>1614924.243863076</c:v>
                </c:pt>
                <c:pt idx="236">
                  <c:v>1622835.652454419</c:v>
                </c:pt>
                <c:pt idx="237">
                  <c:v>1628752.326637425</c:v>
                </c:pt>
                <c:pt idx="238">
                  <c:v>1631006.649209374</c:v>
                </c:pt>
                <c:pt idx="239">
                  <c:v>1632410.84704785</c:v>
                </c:pt>
                <c:pt idx="240">
                  <c:v>1632908.257632782</c:v>
                </c:pt>
                <c:pt idx="241">
                  <c:v>1639634.984677432</c:v>
                </c:pt>
                <c:pt idx="242">
                  <c:v>1642544.124191429</c:v>
                </c:pt>
                <c:pt idx="243">
                  <c:v>1645322.30817301</c:v>
                </c:pt>
                <c:pt idx="244">
                  <c:v>1649170.349189262</c:v>
                </c:pt>
                <c:pt idx="245">
                  <c:v>1656026.329662714</c:v>
                </c:pt>
                <c:pt idx="246">
                  <c:v>1661405.425498598</c:v>
                </c:pt>
                <c:pt idx="247">
                  <c:v>1666427.674593029</c:v>
                </c:pt>
                <c:pt idx="248">
                  <c:v>1663701.614844021</c:v>
                </c:pt>
                <c:pt idx="249">
                  <c:v>1664150.370377543</c:v>
                </c:pt>
                <c:pt idx="250">
                  <c:v>1670028.933118694</c:v>
                </c:pt>
                <c:pt idx="251">
                  <c:v>1671572.674496831</c:v>
                </c:pt>
                <c:pt idx="252">
                  <c:v>1672818.001087627</c:v>
                </c:pt>
                <c:pt idx="253">
                  <c:v>1673376.177662471</c:v>
                </c:pt>
                <c:pt idx="254">
                  <c:v>1674909.269682909</c:v>
                </c:pt>
                <c:pt idx="255">
                  <c:v>1677336.47214814</c:v>
                </c:pt>
                <c:pt idx="256">
                  <c:v>1678779.93116392</c:v>
                </c:pt>
                <c:pt idx="257">
                  <c:v>1684776.69254344</c:v>
                </c:pt>
                <c:pt idx="258">
                  <c:v>1689513.369154784</c:v>
                </c:pt>
                <c:pt idx="259">
                  <c:v>1693042.40513661</c:v>
                </c:pt>
                <c:pt idx="260">
                  <c:v>1693332.009224514</c:v>
                </c:pt>
                <c:pt idx="261">
                  <c:v>1694574.794991673</c:v>
                </c:pt>
                <c:pt idx="262">
                  <c:v>1693351.33764525</c:v>
                </c:pt>
                <c:pt idx="263">
                  <c:v>1693336.103209632</c:v>
                </c:pt>
                <c:pt idx="264">
                  <c:v>1699612.677290814</c:v>
                </c:pt>
                <c:pt idx="265">
                  <c:v>1697719.16745179</c:v>
                </c:pt>
                <c:pt idx="266">
                  <c:v>1700598.967594531</c:v>
                </c:pt>
                <c:pt idx="267">
                  <c:v>1704574.313542528</c:v>
                </c:pt>
                <c:pt idx="268">
                  <c:v>1705988.787484665</c:v>
                </c:pt>
                <c:pt idx="269">
                  <c:v>1707921.742265834</c:v>
                </c:pt>
                <c:pt idx="270">
                  <c:v>1705660.670520258</c:v>
                </c:pt>
                <c:pt idx="271">
                  <c:v>1707965.76943487</c:v>
                </c:pt>
                <c:pt idx="272">
                  <c:v>1707482.211332207</c:v>
                </c:pt>
                <c:pt idx="273">
                  <c:v>1705809.993005527</c:v>
                </c:pt>
                <c:pt idx="274">
                  <c:v>1704437.386889499</c:v>
                </c:pt>
                <c:pt idx="275">
                  <c:v>1708277.59737727</c:v>
                </c:pt>
                <c:pt idx="276">
                  <c:v>1710779.41773434</c:v>
                </c:pt>
                <c:pt idx="277">
                  <c:v>1708632.759597771</c:v>
                </c:pt>
                <c:pt idx="278">
                  <c:v>1712038.446421646</c:v>
                </c:pt>
                <c:pt idx="279">
                  <c:v>1709564.019411773</c:v>
                </c:pt>
                <c:pt idx="280">
                  <c:v>1708141.28909861</c:v>
                </c:pt>
                <c:pt idx="281">
                  <c:v>1713457.124376675</c:v>
                </c:pt>
                <c:pt idx="282">
                  <c:v>1713753.222771011</c:v>
                </c:pt>
                <c:pt idx="283">
                  <c:v>1712148.217279588</c:v>
                </c:pt>
                <c:pt idx="284">
                  <c:v>1710542.420192497</c:v>
                </c:pt>
                <c:pt idx="285">
                  <c:v>1710043.538733225</c:v>
                </c:pt>
                <c:pt idx="286">
                  <c:v>1713636.48661615</c:v>
                </c:pt>
                <c:pt idx="287">
                  <c:v>1709804.369851463</c:v>
                </c:pt>
                <c:pt idx="288">
                  <c:v>1715446.714543131</c:v>
                </c:pt>
                <c:pt idx="289">
                  <c:v>1716073.667483184</c:v>
                </c:pt>
                <c:pt idx="290">
                  <c:v>1711201.928319785</c:v>
                </c:pt>
                <c:pt idx="291">
                  <c:v>1710577.237847884</c:v>
                </c:pt>
                <c:pt idx="292">
                  <c:v>1712827.880505701</c:v>
                </c:pt>
                <c:pt idx="293">
                  <c:v>1710934.326100491</c:v>
                </c:pt>
                <c:pt idx="294">
                  <c:v>1712170.343237324</c:v>
                </c:pt>
                <c:pt idx="295">
                  <c:v>1713246.505507705</c:v>
                </c:pt>
                <c:pt idx="296">
                  <c:v>1713560.300213617</c:v>
                </c:pt>
                <c:pt idx="297">
                  <c:v>1714636.231499608</c:v>
                </c:pt>
                <c:pt idx="298">
                  <c:v>1713725.829983519</c:v>
                </c:pt>
                <c:pt idx="299">
                  <c:v>1714270.294589206</c:v>
                </c:pt>
                <c:pt idx="300">
                  <c:v>1715823.739064606</c:v>
                </c:pt>
                <c:pt idx="301">
                  <c:v>1715860.29857622</c:v>
                </c:pt>
                <c:pt idx="302">
                  <c:v>1713688.212460561</c:v>
                </c:pt>
                <c:pt idx="303">
                  <c:v>1714497.506231084</c:v>
                </c:pt>
                <c:pt idx="304">
                  <c:v>1715225.092571146</c:v>
                </c:pt>
                <c:pt idx="305">
                  <c:v>1716129.865339491</c:v>
                </c:pt>
                <c:pt idx="306">
                  <c:v>1716192.870422529</c:v>
                </c:pt>
                <c:pt idx="307">
                  <c:v>1715661.278916555</c:v>
                </c:pt>
                <c:pt idx="308">
                  <c:v>1716115.081089365</c:v>
                </c:pt>
                <c:pt idx="309">
                  <c:v>1715329.044440242</c:v>
                </c:pt>
                <c:pt idx="310">
                  <c:v>1718328.47894486</c:v>
                </c:pt>
                <c:pt idx="311">
                  <c:v>1715221.913497787</c:v>
                </c:pt>
                <c:pt idx="312">
                  <c:v>1717324.762488764</c:v>
                </c:pt>
                <c:pt idx="313">
                  <c:v>1715924.65614683</c:v>
                </c:pt>
                <c:pt idx="314">
                  <c:v>1713780.560102569</c:v>
                </c:pt>
                <c:pt idx="315">
                  <c:v>1714601.502732293</c:v>
                </c:pt>
                <c:pt idx="316">
                  <c:v>1715743.285278505</c:v>
                </c:pt>
                <c:pt idx="317">
                  <c:v>1714791.073248442</c:v>
                </c:pt>
                <c:pt idx="318">
                  <c:v>1715080.818885119</c:v>
                </c:pt>
                <c:pt idx="319">
                  <c:v>1713146.160217479</c:v>
                </c:pt>
                <c:pt idx="320">
                  <c:v>1714869.560500914</c:v>
                </c:pt>
                <c:pt idx="321">
                  <c:v>1714936.690776329</c:v>
                </c:pt>
                <c:pt idx="322">
                  <c:v>1714503.703210304</c:v>
                </c:pt>
                <c:pt idx="323">
                  <c:v>1715860.736263545</c:v>
                </c:pt>
                <c:pt idx="324">
                  <c:v>1715253.954350204</c:v>
                </c:pt>
                <c:pt idx="325">
                  <c:v>1715820.155583927</c:v>
                </c:pt>
                <c:pt idx="326">
                  <c:v>1715982.588549756</c:v>
                </c:pt>
                <c:pt idx="327">
                  <c:v>1715778.340600332</c:v>
                </c:pt>
                <c:pt idx="328">
                  <c:v>1715710.424844735</c:v>
                </c:pt>
                <c:pt idx="329">
                  <c:v>1715392.32587325</c:v>
                </c:pt>
                <c:pt idx="330">
                  <c:v>1715496.390851171</c:v>
                </c:pt>
                <c:pt idx="331">
                  <c:v>1716354.921886504</c:v>
                </c:pt>
                <c:pt idx="332">
                  <c:v>1715967.946452162</c:v>
                </c:pt>
                <c:pt idx="333">
                  <c:v>1715298.031743553</c:v>
                </c:pt>
                <c:pt idx="334">
                  <c:v>1716177.966139159</c:v>
                </c:pt>
                <c:pt idx="335">
                  <c:v>1715436.084411452</c:v>
                </c:pt>
                <c:pt idx="336">
                  <c:v>1714662.398752032</c:v>
                </c:pt>
                <c:pt idx="337">
                  <c:v>1715573.310701179</c:v>
                </c:pt>
                <c:pt idx="338">
                  <c:v>1715037.578750765</c:v>
                </c:pt>
                <c:pt idx="339">
                  <c:v>1714987.084246481</c:v>
                </c:pt>
                <c:pt idx="340">
                  <c:v>1715276.373190732</c:v>
                </c:pt>
                <c:pt idx="341">
                  <c:v>1714374.460219857</c:v>
                </c:pt>
                <c:pt idx="342">
                  <c:v>1714994.424385009</c:v>
                </c:pt>
                <c:pt idx="343">
                  <c:v>1715255.302286408</c:v>
                </c:pt>
                <c:pt idx="344">
                  <c:v>1714942.109333557</c:v>
                </c:pt>
                <c:pt idx="345">
                  <c:v>1714763.359857176</c:v>
                </c:pt>
                <c:pt idx="346">
                  <c:v>1714977.730477628</c:v>
                </c:pt>
                <c:pt idx="347">
                  <c:v>1715347.841469409</c:v>
                </c:pt>
                <c:pt idx="348">
                  <c:v>1715125.247101364</c:v>
                </c:pt>
                <c:pt idx="349">
                  <c:v>1714996.98350216</c:v>
                </c:pt>
                <c:pt idx="350">
                  <c:v>1714852.061376639</c:v>
                </c:pt>
                <c:pt idx="351">
                  <c:v>1715040.194378388</c:v>
                </c:pt>
                <c:pt idx="352">
                  <c:v>1715914.726902699</c:v>
                </c:pt>
                <c:pt idx="353">
                  <c:v>1714998.111966167</c:v>
                </c:pt>
                <c:pt idx="354">
                  <c:v>1714949.380986867</c:v>
                </c:pt>
                <c:pt idx="355">
                  <c:v>1714925.812470654</c:v>
                </c:pt>
                <c:pt idx="356">
                  <c:v>1714519.116609779</c:v>
                </c:pt>
                <c:pt idx="357">
                  <c:v>1714897.440280612</c:v>
                </c:pt>
                <c:pt idx="358">
                  <c:v>1715211.116777187</c:v>
                </c:pt>
                <c:pt idx="359">
                  <c:v>1714743.608479466</c:v>
                </c:pt>
                <c:pt idx="360">
                  <c:v>1715298.351654967</c:v>
                </c:pt>
                <c:pt idx="361">
                  <c:v>1715084.313557527</c:v>
                </c:pt>
                <c:pt idx="362">
                  <c:v>1715032.53523532</c:v>
                </c:pt>
                <c:pt idx="363">
                  <c:v>1714861.820542423</c:v>
                </c:pt>
                <c:pt idx="364">
                  <c:v>1715013.701788236</c:v>
                </c:pt>
                <c:pt idx="365">
                  <c:v>1715330.146178754</c:v>
                </c:pt>
                <c:pt idx="366">
                  <c:v>1715172.36791069</c:v>
                </c:pt>
                <c:pt idx="367">
                  <c:v>1715830.011548116</c:v>
                </c:pt>
                <c:pt idx="368">
                  <c:v>1715891.526460642</c:v>
                </c:pt>
                <c:pt idx="369">
                  <c:v>1715755.791124561</c:v>
                </c:pt>
                <c:pt idx="370">
                  <c:v>1715781.326655254</c:v>
                </c:pt>
                <c:pt idx="371">
                  <c:v>1715948.791892872</c:v>
                </c:pt>
                <c:pt idx="372">
                  <c:v>1715897.314681616</c:v>
                </c:pt>
                <c:pt idx="373">
                  <c:v>1716054.574505108</c:v>
                </c:pt>
                <c:pt idx="374">
                  <c:v>1715982.32731724</c:v>
                </c:pt>
                <c:pt idx="375">
                  <c:v>1715936.499887615</c:v>
                </c:pt>
                <c:pt idx="376">
                  <c:v>1715941.888512824</c:v>
                </c:pt>
                <c:pt idx="377">
                  <c:v>1715894.856433988</c:v>
                </c:pt>
                <c:pt idx="378">
                  <c:v>1715962.449974783</c:v>
                </c:pt>
                <c:pt idx="379">
                  <c:v>1716147.866513769</c:v>
                </c:pt>
                <c:pt idx="380">
                  <c:v>1715845.913900196</c:v>
                </c:pt>
                <c:pt idx="381">
                  <c:v>1715517.673482256</c:v>
                </c:pt>
                <c:pt idx="382">
                  <c:v>1716103.192246632</c:v>
                </c:pt>
                <c:pt idx="383">
                  <c:v>1715801.464190341</c:v>
                </c:pt>
                <c:pt idx="384">
                  <c:v>1715899.886437992</c:v>
                </c:pt>
                <c:pt idx="385">
                  <c:v>1715726.181269405</c:v>
                </c:pt>
                <c:pt idx="386">
                  <c:v>1715939.541743925</c:v>
                </c:pt>
                <c:pt idx="387">
                  <c:v>1715731.828105716</c:v>
                </c:pt>
                <c:pt idx="388">
                  <c:v>1715797.802804603</c:v>
                </c:pt>
                <c:pt idx="389">
                  <c:v>1716091.56664443</c:v>
                </c:pt>
                <c:pt idx="390">
                  <c:v>1715794.408649446</c:v>
                </c:pt>
                <c:pt idx="391">
                  <c:v>1715921.30551311</c:v>
                </c:pt>
                <c:pt idx="392">
                  <c:v>1715935.828628761</c:v>
                </c:pt>
                <c:pt idx="393">
                  <c:v>1715918.024194532</c:v>
                </c:pt>
                <c:pt idx="394">
                  <c:v>1715966.880112092</c:v>
                </c:pt>
                <c:pt idx="395">
                  <c:v>1715881.0190868</c:v>
                </c:pt>
                <c:pt idx="396">
                  <c:v>1715662.655035171</c:v>
                </c:pt>
                <c:pt idx="397">
                  <c:v>1715613.382970132</c:v>
                </c:pt>
                <c:pt idx="398">
                  <c:v>1715690.207602626</c:v>
                </c:pt>
                <c:pt idx="399">
                  <c:v>1715644.288414518</c:v>
                </c:pt>
                <c:pt idx="400">
                  <c:v>1715695.719646783</c:v>
                </c:pt>
                <c:pt idx="401">
                  <c:v>1715640.638356015</c:v>
                </c:pt>
                <c:pt idx="402">
                  <c:v>1715622.316553932</c:v>
                </c:pt>
                <c:pt idx="403">
                  <c:v>1715620.967713486</c:v>
                </c:pt>
                <c:pt idx="404">
                  <c:v>1715586.246151959</c:v>
                </c:pt>
                <c:pt idx="405">
                  <c:v>1715628.122411515</c:v>
                </c:pt>
                <c:pt idx="406">
                  <c:v>1715583.829769697</c:v>
                </c:pt>
                <c:pt idx="407">
                  <c:v>1715599.193852543</c:v>
                </c:pt>
                <c:pt idx="408">
                  <c:v>1715591.873225335</c:v>
                </c:pt>
                <c:pt idx="409">
                  <c:v>1715612.242495827</c:v>
                </c:pt>
                <c:pt idx="410">
                  <c:v>1715549.258335429</c:v>
                </c:pt>
                <c:pt idx="411">
                  <c:v>1715659.867104147</c:v>
                </c:pt>
                <c:pt idx="412">
                  <c:v>1715663.156546476</c:v>
                </c:pt>
                <c:pt idx="413">
                  <c:v>1715691.873688989</c:v>
                </c:pt>
                <c:pt idx="414">
                  <c:v>1715692.322598176</c:v>
                </c:pt>
                <c:pt idx="415">
                  <c:v>1715649.937461728</c:v>
                </c:pt>
                <c:pt idx="416">
                  <c:v>1715722.996415141</c:v>
                </c:pt>
                <c:pt idx="417">
                  <c:v>1715676.998672704</c:v>
                </c:pt>
                <c:pt idx="418">
                  <c:v>1715704.122066611</c:v>
                </c:pt>
                <c:pt idx="419">
                  <c:v>1715658.632306149</c:v>
                </c:pt>
                <c:pt idx="420">
                  <c:v>1715663.102545107</c:v>
                </c:pt>
                <c:pt idx="421">
                  <c:v>1715651.870583505</c:v>
                </c:pt>
                <c:pt idx="422">
                  <c:v>1715673.245959045</c:v>
                </c:pt>
                <c:pt idx="423">
                  <c:v>1715637.721391993</c:v>
                </c:pt>
                <c:pt idx="424">
                  <c:v>1715638.781030358</c:v>
                </c:pt>
                <c:pt idx="425">
                  <c:v>1715587.343523005</c:v>
                </c:pt>
                <c:pt idx="426">
                  <c:v>1715567.402481963</c:v>
                </c:pt>
                <c:pt idx="427">
                  <c:v>1715550.901931555</c:v>
                </c:pt>
                <c:pt idx="428">
                  <c:v>1715556.705121205</c:v>
                </c:pt>
                <c:pt idx="429">
                  <c:v>1715556.060659288</c:v>
                </c:pt>
                <c:pt idx="430">
                  <c:v>1715570.856169174</c:v>
                </c:pt>
                <c:pt idx="431">
                  <c:v>1715574.801562833</c:v>
                </c:pt>
                <c:pt idx="432">
                  <c:v>1715579.657918019</c:v>
                </c:pt>
                <c:pt idx="433">
                  <c:v>1715575.161066294</c:v>
                </c:pt>
                <c:pt idx="434">
                  <c:v>1715564.673182057</c:v>
                </c:pt>
                <c:pt idx="435">
                  <c:v>1715543.912908402</c:v>
                </c:pt>
                <c:pt idx="436">
                  <c:v>1715553.433804917</c:v>
                </c:pt>
                <c:pt idx="437">
                  <c:v>1715597.484568079</c:v>
                </c:pt>
                <c:pt idx="438">
                  <c:v>1715571.709318441</c:v>
                </c:pt>
                <c:pt idx="439">
                  <c:v>1715568.033512645</c:v>
                </c:pt>
                <c:pt idx="440">
                  <c:v>1715568.776966546</c:v>
                </c:pt>
                <c:pt idx="441">
                  <c:v>1715575.720101985</c:v>
                </c:pt>
                <c:pt idx="442">
                  <c:v>1715574.097454836</c:v>
                </c:pt>
                <c:pt idx="443">
                  <c:v>1715574.38464828</c:v>
                </c:pt>
                <c:pt idx="444">
                  <c:v>1715607.10008931</c:v>
                </c:pt>
                <c:pt idx="445">
                  <c:v>1715607.908771547</c:v>
                </c:pt>
                <c:pt idx="446">
                  <c:v>1715619.017572631</c:v>
                </c:pt>
                <c:pt idx="447">
                  <c:v>1715617.82540063</c:v>
                </c:pt>
                <c:pt idx="448">
                  <c:v>1715623.46984289</c:v>
                </c:pt>
                <c:pt idx="449">
                  <c:v>1715610.098016248</c:v>
                </c:pt>
                <c:pt idx="450">
                  <c:v>1715625.460561907</c:v>
                </c:pt>
                <c:pt idx="451">
                  <c:v>1715620.313694843</c:v>
                </c:pt>
                <c:pt idx="452">
                  <c:v>1715629.968602061</c:v>
                </c:pt>
                <c:pt idx="453">
                  <c:v>1715610.729543553</c:v>
                </c:pt>
                <c:pt idx="454">
                  <c:v>1715636.03085826</c:v>
                </c:pt>
                <c:pt idx="455">
                  <c:v>1715615.390549629</c:v>
                </c:pt>
                <c:pt idx="456">
                  <c:v>1715618.854229042</c:v>
                </c:pt>
                <c:pt idx="457">
                  <c:v>1715619.440688234</c:v>
                </c:pt>
                <c:pt idx="458">
                  <c:v>1715626.199990252</c:v>
                </c:pt>
                <c:pt idx="459">
                  <c:v>1715618.750131573</c:v>
                </c:pt>
                <c:pt idx="460">
                  <c:v>1715622.863367333</c:v>
                </c:pt>
                <c:pt idx="461">
                  <c:v>1715618.806378381</c:v>
                </c:pt>
                <c:pt idx="462">
                  <c:v>1715609.876546168</c:v>
                </c:pt>
                <c:pt idx="463">
                  <c:v>1715607.491684505</c:v>
                </c:pt>
                <c:pt idx="464">
                  <c:v>1715608.164401567</c:v>
                </c:pt>
                <c:pt idx="465">
                  <c:v>1715605.369633702</c:v>
                </c:pt>
                <c:pt idx="466">
                  <c:v>1715610.184298354</c:v>
                </c:pt>
                <c:pt idx="467">
                  <c:v>1715612.419412565</c:v>
                </c:pt>
                <c:pt idx="468">
                  <c:v>1715611.681148069</c:v>
                </c:pt>
                <c:pt idx="469">
                  <c:v>1715599.711517265</c:v>
                </c:pt>
                <c:pt idx="470">
                  <c:v>1715598.938825894</c:v>
                </c:pt>
                <c:pt idx="471">
                  <c:v>1715606.695480911</c:v>
                </c:pt>
                <c:pt idx="472">
                  <c:v>1715606.634331653</c:v>
                </c:pt>
                <c:pt idx="473">
                  <c:v>1715606.463345543</c:v>
                </c:pt>
                <c:pt idx="474">
                  <c:v>1715608.27850513</c:v>
                </c:pt>
                <c:pt idx="475">
                  <c:v>1715602.54321573</c:v>
                </c:pt>
                <c:pt idx="476">
                  <c:v>1715612.027438371</c:v>
                </c:pt>
                <c:pt idx="477">
                  <c:v>1715615.949962752</c:v>
                </c:pt>
                <c:pt idx="478">
                  <c:v>1715604.295496242</c:v>
                </c:pt>
                <c:pt idx="479">
                  <c:v>1715602.297161373</c:v>
                </c:pt>
                <c:pt idx="480">
                  <c:v>1715604.321922118</c:v>
                </c:pt>
                <c:pt idx="481">
                  <c:v>1715598.415491014</c:v>
                </c:pt>
                <c:pt idx="482">
                  <c:v>1715604.63456767</c:v>
                </c:pt>
                <c:pt idx="483">
                  <c:v>1715605.594005742</c:v>
                </c:pt>
                <c:pt idx="484">
                  <c:v>1715609.803473869</c:v>
                </c:pt>
                <c:pt idx="485">
                  <c:v>1715609.873436284</c:v>
                </c:pt>
                <c:pt idx="486">
                  <c:v>1715605.874032492</c:v>
                </c:pt>
                <c:pt idx="487">
                  <c:v>1715611.984939794</c:v>
                </c:pt>
                <c:pt idx="488">
                  <c:v>1715611.632090744</c:v>
                </c:pt>
                <c:pt idx="489">
                  <c:v>1715611.413737031</c:v>
                </c:pt>
                <c:pt idx="490">
                  <c:v>1715607.950735546</c:v>
                </c:pt>
                <c:pt idx="491">
                  <c:v>1715607.100794783</c:v>
                </c:pt>
                <c:pt idx="492">
                  <c:v>1715603.17243809</c:v>
                </c:pt>
                <c:pt idx="493">
                  <c:v>1715601.774458721</c:v>
                </c:pt>
                <c:pt idx="494">
                  <c:v>1715600.078941193</c:v>
                </c:pt>
                <c:pt idx="495">
                  <c:v>1715605.220882386</c:v>
                </c:pt>
                <c:pt idx="496">
                  <c:v>1715605.841300456</c:v>
                </c:pt>
                <c:pt idx="497">
                  <c:v>1715602.516368641</c:v>
                </c:pt>
                <c:pt idx="498">
                  <c:v>1715601.461053304</c:v>
                </c:pt>
                <c:pt idx="499">
                  <c:v>1715600.769829706</c:v>
                </c:pt>
                <c:pt idx="500">
                  <c:v>1715600.858345652</c:v>
                </c:pt>
                <c:pt idx="501">
                  <c:v>1715603.31902582</c:v>
                </c:pt>
                <c:pt idx="502">
                  <c:v>1715602.789236296</c:v>
                </c:pt>
                <c:pt idx="503">
                  <c:v>1715605.280797784</c:v>
                </c:pt>
                <c:pt idx="504">
                  <c:v>1715604.139512012</c:v>
                </c:pt>
                <c:pt idx="505">
                  <c:v>1715602.816405593</c:v>
                </c:pt>
                <c:pt idx="506">
                  <c:v>1715603.489508652</c:v>
                </c:pt>
                <c:pt idx="507">
                  <c:v>1715600.941745364</c:v>
                </c:pt>
                <c:pt idx="508">
                  <c:v>1715600.278894739</c:v>
                </c:pt>
                <c:pt idx="509">
                  <c:v>1715602.429291926</c:v>
                </c:pt>
                <c:pt idx="510">
                  <c:v>1715601.475003283</c:v>
                </c:pt>
                <c:pt idx="511">
                  <c:v>1715600.625433956</c:v>
                </c:pt>
                <c:pt idx="512">
                  <c:v>1715601.660898161</c:v>
                </c:pt>
                <c:pt idx="513">
                  <c:v>1715600.105443073</c:v>
                </c:pt>
                <c:pt idx="514">
                  <c:v>1715599.27108263</c:v>
                </c:pt>
                <c:pt idx="515">
                  <c:v>1715599.654415913</c:v>
                </c:pt>
                <c:pt idx="516">
                  <c:v>1715601.406924408</c:v>
                </c:pt>
                <c:pt idx="517">
                  <c:v>1715599.184743265</c:v>
                </c:pt>
                <c:pt idx="518">
                  <c:v>1715600.118764651</c:v>
                </c:pt>
                <c:pt idx="519">
                  <c:v>1715598.941074635</c:v>
                </c:pt>
                <c:pt idx="520">
                  <c:v>1715598.356680075</c:v>
                </c:pt>
                <c:pt idx="521">
                  <c:v>1715600.171234801</c:v>
                </c:pt>
                <c:pt idx="522">
                  <c:v>1715598.44655323</c:v>
                </c:pt>
                <c:pt idx="523">
                  <c:v>1715598.582318481</c:v>
                </c:pt>
                <c:pt idx="524">
                  <c:v>1715598.702395204</c:v>
                </c:pt>
                <c:pt idx="525">
                  <c:v>1715598.543910498</c:v>
                </c:pt>
                <c:pt idx="526">
                  <c:v>1715598.752281441</c:v>
                </c:pt>
                <c:pt idx="527">
                  <c:v>1715598.934520621</c:v>
                </c:pt>
                <c:pt idx="528">
                  <c:v>1715598.470846101</c:v>
                </c:pt>
                <c:pt idx="529">
                  <c:v>1715598.86459422</c:v>
                </c:pt>
                <c:pt idx="530">
                  <c:v>1715599.239794169</c:v>
                </c:pt>
                <c:pt idx="531">
                  <c:v>1715600.074398465</c:v>
                </c:pt>
                <c:pt idx="532">
                  <c:v>1715599.382760277</c:v>
                </c:pt>
                <c:pt idx="533">
                  <c:v>1715600.394634581</c:v>
                </c:pt>
                <c:pt idx="534">
                  <c:v>1715600.439476472</c:v>
                </c:pt>
                <c:pt idx="535">
                  <c:v>1715600.629945677</c:v>
                </c:pt>
                <c:pt idx="536">
                  <c:v>1715600.845137279</c:v>
                </c:pt>
                <c:pt idx="537">
                  <c:v>1715600.512914443</c:v>
                </c:pt>
                <c:pt idx="538">
                  <c:v>1715601.146387817</c:v>
                </c:pt>
                <c:pt idx="539">
                  <c:v>1715601.002155333</c:v>
                </c:pt>
                <c:pt idx="540">
                  <c:v>1715600.833358847</c:v>
                </c:pt>
                <c:pt idx="541">
                  <c:v>1715601.993507066</c:v>
                </c:pt>
                <c:pt idx="542">
                  <c:v>1715601.163852563</c:v>
                </c:pt>
                <c:pt idx="543">
                  <c:v>1715600.527558242</c:v>
                </c:pt>
                <c:pt idx="544">
                  <c:v>1715601.283843624</c:v>
                </c:pt>
                <c:pt idx="545">
                  <c:v>1715600.80192938</c:v>
                </c:pt>
                <c:pt idx="546">
                  <c:v>1715602.187583819</c:v>
                </c:pt>
                <c:pt idx="547">
                  <c:v>1715601.118540747</c:v>
                </c:pt>
                <c:pt idx="548">
                  <c:v>1715601.191428438</c:v>
                </c:pt>
                <c:pt idx="549">
                  <c:v>1715600.984820824</c:v>
                </c:pt>
                <c:pt idx="550">
                  <c:v>1715600.789771288</c:v>
                </c:pt>
                <c:pt idx="551">
                  <c:v>1715600.885618851</c:v>
                </c:pt>
                <c:pt idx="552">
                  <c:v>1715600.919745332</c:v>
                </c:pt>
                <c:pt idx="553">
                  <c:v>1715600.714058208</c:v>
                </c:pt>
                <c:pt idx="554">
                  <c:v>1715600.837909566</c:v>
                </c:pt>
                <c:pt idx="555">
                  <c:v>1715600.816442071</c:v>
                </c:pt>
                <c:pt idx="556">
                  <c:v>1715600.137907251</c:v>
                </c:pt>
                <c:pt idx="557">
                  <c:v>1715600.814931782</c:v>
                </c:pt>
                <c:pt idx="558">
                  <c:v>1715600.511496084</c:v>
                </c:pt>
                <c:pt idx="559">
                  <c:v>1715600.732599925</c:v>
                </c:pt>
                <c:pt idx="560">
                  <c:v>1715599.928438514</c:v>
                </c:pt>
                <c:pt idx="561">
                  <c:v>1715600.393148203</c:v>
                </c:pt>
                <c:pt idx="562">
                  <c:v>1715600.581644558</c:v>
                </c:pt>
                <c:pt idx="563">
                  <c:v>1715600.271033478</c:v>
                </c:pt>
                <c:pt idx="564">
                  <c:v>1715600.454981371</c:v>
                </c:pt>
                <c:pt idx="565">
                  <c:v>1715600.395480892</c:v>
                </c:pt>
                <c:pt idx="566">
                  <c:v>1715600.316310537</c:v>
                </c:pt>
                <c:pt idx="567">
                  <c:v>1715600.527257461</c:v>
                </c:pt>
                <c:pt idx="568">
                  <c:v>1715600.010147062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Main!$A$2:$A$570</c:f>
              <c:numCache>
                <c:formatCode>General</c:formatCode>
                <c:ptCount val="56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</c:numCache>
            </c:numRef>
          </c:cat>
          <c:val>
            <c:numRef>
              <c:f>Main!$D$2:$D$570</c:f>
              <c:numCache>
                <c:formatCode>General</c:formatCode>
                <c:ptCount val="569"/>
                <c:pt idx="0">
                  <c:v>5224233.915114612</c:v>
                </c:pt>
                <c:pt idx="1">
                  <c:v>30396969.44660441</c:v>
                </c:pt>
                <c:pt idx="2">
                  <c:v>30233743.24901262</c:v>
                </c:pt>
                <c:pt idx="3">
                  <c:v>30076824.43261289</c:v>
                </c:pt>
                <c:pt idx="4">
                  <c:v>29923755.03383371</c:v>
                </c:pt>
                <c:pt idx="5">
                  <c:v>29772620.17997626</c:v>
                </c:pt>
                <c:pt idx="6">
                  <c:v>29622723.67011972</c:v>
                </c:pt>
                <c:pt idx="7">
                  <c:v>29476208.47073379</c:v>
                </c:pt>
                <c:pt idx="8">
                  <c:v>29335196.40218994</c:v>
                </c:pt>
                <c:pt idx="9">
                  <c:v>29197723.50837523</c:v>
                </c:pt>
                <c:pt idx="10">
                  <c:v>29061900.51884034</c:v>
                </c:pt>
                <c:pt idx="11">
                  <c:v>28906869.27820184</c:v>
                </c:pt>
                <c:pt idx="12">
                  <c:v>28756559.55843639</c:v>
                </c:pt>
                <c:pt idx="13">
                  <c:v>28613150.17467476</c:v>
                </c:pt>
                <c:pt idx="14">
                  <c:v>28479659.36517233</c:v>
                </c:pt>
                <c:pt idx="15">
                  <c:v>16437565.51511662</c:v>
                </c:pt>
                <c:pt idx="16">
                  <c:v>12409104.97761284</c:v>
                </c:pt>
                <c:pt idx="17">
                  <c:v>11498134.03026554</c:v>
                </c:pt>
                <c:pt idx="18">
                  <c:v>10841384.9951305</c:v>
                </c:pt>
                <c:pt idx="19">
                  <c:v>10863741.25267041</c:v>
                </c:pt>
                <c:pt idx="20">
                  <c:v>10348753.17419267</c:v>
                </c:pt>
                <c:pt idx="21">
                  <c:v>10366364.56068785</c:v>
                </c:pt>
                <c:pt idx="22">
                  <c:v>9955394.308918394</c:v>
                </c:pt>
                <c:pt idx="23">
                  <c:v>9969549.005955812</c:v>
                </c:pt>
                <c:pt idx="24">
                  <c:v>9629805.453820758</c:v>
                </c:pt>
                <c:pt idx="25">
                  <c:v>9634459.946011921</c:v>
                </c:pt>
                <c:pt idx="26">
                  <c:v>9501595.047295121</c:v>
                </c:pt>
                <c:pt idx="27">
                  <c:v>9634791.972084889</c:v>
                </c:pt>
                <c:pt idx="28">
                  <c:v>9499691.439893832</c:v>
                </c:pt>
                <c:pt idx="29">
                  <c:v>9629006.746666878</c:v>
                </c:pt>
                <c:pt idx="30">
                  <c:v>8595316.632170975</c:v>
                </c:pt>
                <c:pt idx="31">
                  <c:v>7964080.977150205</c:v>
                </c:pt>
                <c:pt idx="32">
                  <c:v>7509375.635259115</c:v>
                </c:pt>
                <c:pt idx="33">
                  <c:v>7156132.674476122</c:v>
                </c:pt>
                <c:pt idx="34">
                  <c:v>6950951.274790136</c:v>
                </c:pt>
                <c:pt idx="35">
                  <c:v>6790079.432214957</c:v>
                </c:pt>
                <c:pt idx="36">
                  <c:v>6784460.004217545</c:v>
                </c:pt>
                <c:pt idx="37">
                  <c:v>6577228.919967031</c:v>
                </c:pt>
                <c:pt idx="38">
                  <c:v>6453300.540513136</c:v>
                </c:pt>
                <c:pt idx="39">
                  <c:v>6448472.769928548</c:v>
                </c:pt>
                <c:pt idx="40">
                  <c:v>6312709.607466932</c:v>
                </c:pt>
                <c:pt idx="41">
                  <c:v>6311800.735213028</c:v>
                </c:pt>
                <c:pt idx="42">
                  <c:v>6225144.205260216</c:v>
                </c:pt>
                <c:pt idx="43">
                  <c:v>6233459.588621804</c:v>
                </c:pt>
                <c:pt idx="44">
                  <c:v>6133659.639988286</c:v>
                </c:pt>
                <c:pt idx="45">
                  <c:v>6143039.564788968</c:v>
                </c:pt>
                <c:pt idx="46">
                  <c:v>5916199.683286314</c:v>
                </c:pt>
                <c:pt idx="47">
                  <c:v>5772006.122337338</c:v>
                </c:pt>
                <c:pt idx="48">
                  <c:v>5644354.594034772</c:v>
                </c:pt>
                <c:pt idx="49">
                  <c:v>5466110.95838416</c:v>
                </c:pt>
                <c:pt idx="50">
                  <c:v>5371953.032949015</c:v>
                </c:pt>
                <c:pt idx="51">
                  <c:v>5301430.894123037</c:v>
                </c:pt>
                <c:pt idx="52">
                  <c:v>5319721.532284819</c:v>
                </c:pt>
                <c:pt idx="53">
                  <c:v>5299462.708239805</c:v>
                </c:pt>
                <c:pt idx="54">
                  <c:v>5248439.362337404</c:v>
                </c:pt>
                <c:pt idx="55">
                  <c:v>5198140.587474662</c:v>
                </c:pt>
                <c:pt idx="56">
                  <c:v>5201676.661924505</c:v>
                </c:pt>
                <c:pt idx="57">
                  <c:v>5153171.80949081</c:v>
                </c:pt>
                <c:pt idx="58">
                  <c:v>5128547.177718938</c:v>
                </c:pt>
                <c:pt idx="59">
                  <c:v>5149295.888076961</c:v>
                </c:pt>
                <c:pt idx="60">
                  <c:v>5119262.438315237</c:v>
                </c:pt>
                <c:pt idx="61">
                  <c:v>5119207.375443537</c:v>
                </c:pt>
                <c:pt idx="62">
                  <c:v>5000328.358286613</c:v>
                </c:pt>
                <c:pt idx="63">
                  <c:v>4897099.037969589</c:v>
                </c:pt>
                <c:pt idx="64">
                  <c:v>4820985.067084075</c:v>
                </c:pt>
                <c:pt idx="65">
                  <c:v>4747952.402754996</c:v>
                </c:pt>
                <c:pt idx="66">
                  <c:v>4705722.927300248</c:v>
                </c:pt>
                <c:pt idx="67">
                  <c:v>4660695.357371427</c:v>
                </c:pt>
                <c:pt idx="68">
                  <c:v>4648948.404097729</c:v>
                </c:pt>
                <c:pt idx="69">
                  <c:v>4579865.583254774</c:v>
                </c:pt>
                <c:pt idx="70">
                  <c:v>4537104.75929869</c:v>
                </c:pt>
                <c:pt idx="71">
                  <c:v>4505821.907659004</c:v>
                </c:pt>
                <c:pt idx="72">
                  <c:v>4506326.480424833</c:v>
                </c:pt>
                <c:pt idx="73">
                  <c:v>4497376.811963123</c:v>
                </c:pt>
                <c:pt idx="74">
                  <c:v>4488951.248088607</c:v>
                </c:pt>
                <c:pt idx="75">
                  <c:v>4452504.789223788</c:v>
                </c:pt>
                <c:pt idx="76">
                  <c:v>4430568.348233137</c:v>
                </c:pt>
                <c:pt idx="77">
                  <c:v>4420180.20176536</c:v>
                </c:pt>
                <c:pt idx="78">
                  <c:v>4365803.643733453</c:v>
                </c:pt>
                <c:pt idx="79">
                  <c:v>4301549.897374719</c:v>
                </c:pt>
                <c:pt idx="80">
                  <c:v>4250940.342843808</c:v>
                </c:pt>
                <c:pt idx="81">
                  <c:v>4209162.026148478</c:v>
                </c:pt>
                <c:pt idx="82">
                  <c:v>4206813.64570963</c:v>
                </c:pt>
                <c:pt idx="83">
                  <c:v>4215727.157462741</c:v>
                </c:pt>
                <c:pt idx="84">
                  <c:v>4165245.544183763</c:v>
                </c:pt>
                <c:pt idx="85">
                  <c:v>4121940.820156173</c:v>
                </c:pt>
                <c:pt idx="86">
                  <c:v>4108612.227769018</c:v>
                </c:pt>
                <c:pt idx="87">
                  <c:v>4099382.999592809</c:v>
                </c:pt>
                <c:pt idx="88">
                  <c:v>4105476.199138017</c:v>
                </c:pt>
                <c:pt idx="89">
                  <c:v>4072091.581291679</c:v>
                </c:pt>
                <c:pt idx="90">
                  <c:v>4040194.731998539</c:v>
                </c:pt>
                <c:pt idx="91">
                  <c:v>3998378.103254084</c:v>
                </c:pt>
                <c:pt idx="92">
                  <c:v>3968022.354194778</c:v>
                </c:pt>
                <c:pt idx="93">
                  <c:v>3940177.73359214</c:v>
                </c:pt>
                <c:pt idx="94">
                  <c:v>3912612.451845256</c:v>
                </c:pt>
                <c:pt idx="95">
                  <c:v>3881730.16133994</c:v>
                </c:pt>
                <c:pt idx="96">
                  <c:v>3860030.680861517</c:v>
                </c:pt>
                <c:pt idx="97">
                  <c:v>3840610.547171536</c:v>
                </c:pt>
                <c:pt idx="98">
                  <c:v>3836456.137488958</c:v>
                </c:pt>
                <c:pt idx="99">
                  <c:v>3804610.804022342</c:v>
                </c:pt>
                <c:pt idx="100">
                  <c:v>3778682.582052689</c:v>
                </c:pt>
                <c:pt idx="101">
                  <c:v>3761339.35812113</c:v>
                </c:pt>
                <c:pt idx="102">
                  <c:v>3758981.719028261</c:v>
                </c:pt>
                <c:pt idx="103">
                  <c:v>3761829.272380242</c:v>
                </c:pt>
                <c:pt idx="104">
                  <c:v>3750212.167756157</c:v>
                </c:pt>
                <c:pt idx="105">
                  <c:v>3725133.005235736</c:v>
                </c:pt>
                <c:pt idx="106">
                  <c:v>3708829.974605632</c:v>
                </c:pt>
                <c:pt idx="107">
                  <c:v>3691278.572138479</c:v>
                </c:pt>
                <c:pt idx="108">
                  <c:v>3668618.076162196</c:v>
                </c:pt>
                <c:pt idx="109">
                  <c:v>3641337.642941886</c:v>
                </c:pt>
                <c:pt idx="110">
                  <c:v>3619321.224428684</c:v>
                </c:pt>
                <c:pt idx="111">
                  <c:v>3600859.150463461</c:v>
                </c:pt>
                <c:pt idx="112">
                  <c:v>3599892.988605533</c:v>
                </c:pt>
                <c:pt idx="113">
                  <c:v>3603505.541016451</c:v>
                </c:pt>
                <c:pt idx="114">
                  <c:v>3580563.547081464</c:v>
                </c:pt>
                <c:pt idx="115">
                  <c:v>3558348.028383724</c:v>
                </c:pt>
                <c:pt idx="116">
                  <c:v>3547807.248323527</c:v>
                </c:pt>
                <c:pt idx="117">
                  <c:v>3538163.487432219</c:v>
                </c:pt>
                <c:pt idx="118">
                  <c:v>3529634.373124132</c:v>
                </c:pt>
                <c:pt idx="119">
                  <c:v>3528486.109987397</c:v>
                </c:pt>
                <c:pt idx="120">
                  <c:v>3514881.607799863</c:v>
                </c:pt>
                <c:pt idx="121">
                  <c:v>3498048.346498156</c:v>
                </c:pt>
                <c:pt idx="122">
                  <c:v>3477427.069266003</c:v>
                </c:pt>
                <c:pt idx="123">
                  <c:v>3461458.907151974</c:v>
                </c:pt>
                <c:pt idx="124">
                  <c:v>3446683.347759213</c:v>
                </c:pt>
                <c:pt idx="125">
                  <c:v>3433031.470453141</c:v>
                </c:pt>
                <c:pt idx="126">
                  <c:v>3418129.097345655</c:v>
                </c:pt>
                <c:pt idx="127">
                  <c:v>3407897.250910343</c:v>
                </c:pt>
                <c:pt idx="128">
                  <c:v>3393356.249610215</c:v>
                </c:pt>
                <c:pt idx="129">
                  <c:v>3378602.590665617</c:v>
                </c:pt>
                <c:pt idx="130">
                  <c:v>3363463.426668757</c:v>
                </c:pt>
                <c:pt idx="131">
                  <c:v>3349071.30556472</c:v>
                </c:pt>
                <c:pt idx="132">
                  <c:v>3338748.418942566</c:v>
                </c:pt>
                <c:pt idx="133">
                  <c:v>3333829.787911818</c:v>
                </c:pt>
                <c:pt idx="134">
                  <c:v>3335215.614066265</c:v>
                </c:pt>
                <c:pt idx="135">
                  <c:v>3328607.935267604</c:v>
                </c:pt>
                <c:pt idx="136">
                  <c:v>3314751.248107157</c:v>
                </c:pt>
                <c:pt idx="137">
                  <c:v>3304772.596604453</c:v>
                </c:pt>
                <c:pt idx="138">
                  <c:v>3294990.371049847</c:v>
                </c:pt>
                <c:pt idx="139">
                  <c:v>3283327.548295924</c:v>
                </c:pt>
                <c:pt idx="140">
                  <c:v>3269282.407473403</c:v>
                </c:pt>
                <c:pt idx="141">
                  <c:v>3257465.897122128</c:v>
                </c:pt>
                <c:pt idx="142">
                  <c:v>3247622.771179168</c:v>
                </c:pt>
                <c:pt idx="143">
                  <c:v>3244404.993846364</c:v>
                </c:pt>
                <c:pt idx="144">
                  <c:v>3233624.987031786</c:v>
                </c:pt>
                <c:pt idx="145">
                  <c:v>3221037.47428051</c:v>
                </c:pt>
                <c:pt idx="146">
                  <c:v>3213574.646317578</c:v>
                </c:pt>
                <c:pt idx="147">
                  <c:v>3207092.400846767</c:v>
                </c:pt>
                <c:pt idx="148">
                  <c:v>3204190.342178836</c:v>
                </c:pt>
                <c:pt idx="149">
                  <c:v>3203183.678469954</c:v>
                </c:pt>
                <c:pt idx="150">
                  <c:v>3195684.342696253</c:v>
                </c:pt>
                <c:pt idx="151">
                  <c:v>3185780.140139889</c:v>
                </c:pt>
                <c:pt idx="152">
                  <c:v>3174179.878772285</c:v>
                </c:pt>
                <c:pt idx="153">
                  <c:v>3164887.894198606</c:v>
                </c:pt>
                <c:pt idx="154">
                  <c:v>3156128.010312036</c:v>
                </c:pt>
                <c:pt idx="155">
                  <c:v>3147961.431437031</c:v>
                </c:pt>
                <c:pt idx="156">
                  <c:v>3139288.751486447</c:v>
                </c:pt>
                <c:pt idx="157">
                  <c:v>3133295.242218739</c:v>
                </c:pt>
                <c:pt idx="158">
                  <c:v>3125460.29858328</c:v>
                </c:pt>
                <c:pt idx="159">
                  <c:v>3116935.040033374</c:v>
                </c:pt>
                <c:pt idx="160">
                  <c:v>3107644.853379186</c:v>
                </c:pt>
                <c:pt idx="161">
                  <c:v>3098603.387748171</c:v>
                </c:pt>
                <c:pt idx="162">
                  <c:v>3091797.072992519</c:v>
                </c:pt>
                <c:pt idx="163">
                  <c:v>3088716.057680239</c:v>
                </c:pt>
                <c:pt idx="164">
                  <c:v>3089483.356859127</c:v>
                </c:pt>
                <c:pt idx="165">
                  <c:v>3084634.753384961</c:v>
                </c:pt>
                <c:pt idx="166">
                  <c:v>3075898.034354253</c:v>
                </c:pt>
                <c:pt idx="167">
                  <c:v>3069081.279355903</c:v>
                </c:pt>
                <c:pt idx="168">
                  <c:v>3062725.229742879</c:v>
                </c:pt>
                <c:pt idx="169">
                  <c:v>3055540.773229932</c:v>
                </c:pt>
                <c:pt idx="170">
                  <c:v>3046971.45444599</c:v>
                </c:pt>
                <c:pt idx="171">
                  <c:v>3039460.282949253</c:v>
                </c:pt>
                <c:pt idx="172">
                  <c:v>3033346.791083212</c:v>
                </c:pt>
                <c:pt idx="173">
                  <c:v>3030967.640339849</c:v>
                </c:pt>
                <c:pt idx="174">
                  <c:v>3024306.903128452</c:v>
                </c:pt>
                <c:pt idx="175">
                  <c:v>3016129.040325856</c:v>
                </c:pt>
                <c:pt idx="176">
                  <c:v>3010534.083014133</c:v>
                </c:pt>
                <c:pt idx="177">
                  <c:v>3005874.933752796</c:v>
                </c:pt>
                <c:pt idx="178">
                  <c:v>3003798.786677325</c:v>
                </c:pt>
                <c:pt idx="179">
                  <c:v>3003317.324224009</c:v>
                </c:pt>
                <c:pt idx="180">
                  <c:v>2998642.912696925</c:v>
                </c:pt>
                <c:pt idx="181">
                  <c:v>2992102.576538496</c:v>
                </c:pt>
                <c:pt idx="182">
                  <c:v>2984712.164534855</c:v>
                </c:pt>
                <c:pt idx="183">
                  <c:v>2978588.917991329</c:v>
                </c:pt>
                <c:pt idx="184">
                  <c:v>2972683.612798422</c:v>
                </c:pt>
                <c:pt idx="185">
                  <c:v>2966982.77101801</c:v>
                </c:pt>
                <c:pt idx="186">
                  <c:v>2961164.81829654</c:v>
                </c:pt>
                <c:pt idx="187">
                  <c:v>2957129.61034844</c:v>
                </c:pt>
                <c:pt idx="188">
                  <c:v>2952629.438190593</c:v>
                </c:pt>
                <c:pt idx="189">
                  <c:v>2947178.459171138</c:v>
                </c:pt>
                <c:pt idx="190">
                  <c:v>2940849.987538749</c:v>
                </c:pt>
                <c:pt idx="191">
                  <c:v>2934809.925988648</c:v>
                </c:pt>
                <c:pt idx="192">
                  <c:v>2930122.771632399</c:v>
                </c:pt>
                <c:pt idx="193">
                  <c:v>2928060.262028369</c:v>
                </c:pt>
                <c:pt idx="194">
                  <c:v>2928441.995586133</c:v>
                </c:pt>
                <c:pt idx="195">
                  <c:v>2924944.459400787</c:v>
                </c:pt>
                <c:pt idx="196">
                  <c:v>2919043.768207316</c:v>
                </c:pt>
                <c:pt idx="197">
                  <c:v>2914035.560630556</c:v>
                </c:pt>
                <c:pt idx="198">
                  <c:v>2909576.358610671</c:v>
                </c:pt>
                <c:pt idx="199">
                  <c:v>2904757.969864566</c:v>
                </c:pt>
                <c:pt idx="200">
                  <c:v>2899128.770461888</c:v>
                </c:pt>
                <c:pt idx="201">
                  <c:v>2893972.184848245</c:v>
                </c:pt>
                <c:pt idx="202">
                  <c:v>2889972.443180154</c:v>
                </c:pt>
                <c:pt idx="203">
                  <c:v>2887995.265933136</c:v>
                </c:pt>
                <c:pt idx="204">
                  <c:v>2883622.521877607</c:v>
                </c:pt>
                <c:pt idx="205">
                  <c:v>2877951.847322679</c:v>
                </c:pt>
                <c:pt idx="206">
                  <c:v>2873566.759579673</c:v>
                </c:pt>
                <c:pt idx="207">
                  <c:v>2870089.819399943</c:v>
                </c:pt>
                <c:pt idx="208">
                  <c:v>2868624.365175338</c:v>
                </c:pt>
                <c:pt idx="209">
                  <c:v>2868442.243113017</c:v>
                </c:pt>
                <c:pt idx="210">
                  <c:v>2865481.483599759</c:v>
                </c:pt>
                <c:pt idx="211">
                  <c:v>2860887.897763551</c:v>
                </c:pt>
                <c:pt idx="212">
                  <c:v>2856000.713801724</c:v>
                </c:pt>
                <c:pt idx="213">
                  <c:v>2851845.289291358</c:v>
                </c:pt>
                <c:pt idx="214">
                  <c:v>2847694.301334336</c:v>
                </c:pt>
                <c:pt idx="215">
                  <c:v>2843392.531909085</c:v>
                </c:pt>
                <c:pt idx="216">
                  <c:v>2839202.893239745</c:v>
                </c:pt>
                <c:pt idx="217">
                  <c:v>2836273.561283712</c:v>
                </c:pt>
                <c:pt idx="218">
                  <c:v>2833891.335017802</c:v>
                </c:pt>
                <c:pt idx="219">
                  <c:v>2830319.171059716</c:v>
                </c:pt>
                <c:pt idx="220">
                  <c:v>2825733.164997385</c:v>
                </c:pt>
                <c:pt idx="221">
                  <c:v>2821679.784256516</c:v>
                </c:pt>
                <c:pt idx="222">
                  <c:v>2818483.079927638</c:v>
                </c:pt>
                <c:pt idx="223">
                  <c:v>2817132.040401197</c:v>
                </c:pt>
                <c:pt idx="224">
                  <c:v>2817253.113147191</c:v>
                </c:pt>
                <c:pt idx="225">
                  <c:v>2814735.490827725</c:v>
                </c:pt>
                <c:pt idx="226">
                  <c:v>2810745.438016625</c:v>
                </c:pt>
                <c:pt idx="227">
                  <c:v>2806851.395403063</c:v>
                </c:pt>
                <c:pt idx="228">
                  <c:v>2803584.915739206</c:v>
                </c:pt>
                <c:pt idx="229">
                  <c:v>2800283.862430187</c:v>
                </c:pt>
                <c:pt idx="230">
                  <c:v>2796678.548321427</c:v>
                </c:pt>
                <c:pt idx="231">
                  <c:v>2793151.898229174</c:v>
                </c:pt>
                <c:pt idx="232">
                  <c:v>2790716.682696913</c:v>
                </c:pt>
                <c:pt idx="233">
                  <c:v>2788842.767062332</c:v>
                </c:pt>
                <c:pt idx="234">
                  <c:v>2788772.654793227</c:v>
                </c:pt>
                <c:pt idx="235">
                  <c:v>2784685.207578235</c:v>
                </c:pt>
                <c:pt idx="236">
                  <c:v>2781011.11618803</c:v>
                </c:pt>
                <c:pt idx="237">
                  <c:v>2778207.893104582</c:v>
                </c:pt>
                <c:pt idx="238">
                  <c:v>2777115.050626145</c:v>
                </c:pt>
                <c:pt idx="239">
                  <c:v>2776992.824741508</c:v>
                </c:pt>
                <c:pt idx="240">
                  <c:v>2775303.119631414</c:v>
                </c:pt>
                <c:pt idx="241">
                  <c:v>2771916.590737996</c:v>
                </c:pt>
                <c:pt idx="242">
                  <c:v>2768972.762776817</c:v>
                </c:pt>
                <c:pt idx="243">
                  <c:v>2766444.370434233</c:v>
                </c:pt>
                <c:pt idx="244">
                  <c:v>2763762.780378448</c:v>
                </c:pt>
                <c:pt idx="245">
                  <c:v>2760486.020737277</c:v>
                </c:pt>
                <c:pt idx="246">
                  <c:v>2757579.56026723</c:v>
                </c:pt>
                <c:pt idx="247">
                  <c:v>2755445.038802512</c:v>
                </c:pt>
                <c:pt idx="248">
                  <c:v>2755022.885560097</c:v>
                </c:pt>
                <c:pt idx="249">
                  <c:v>2754986.617808401</c:v>
                </c:pt>
                <c:pt idx="250">
                  <c:v>2751576.637568061</c:v>
                </c:pt>
                <c:pt idx="251">
                  <c:v>2749366.555353461</c:v>
                </c:pt>
                <c:pt idx="252">
                  <c:v>2747611.568331782</c:v>
                </c:pt>
                <c:pt idx="253">
                  <c:v>2746903.412122147</c:v>
                </c:pt>
                <c:pt idx="254">
                  <c:v>2746631.857632289</c:v>
                </c:pt>
                <c:pt idx="255">
                  <c:v>2745078.180627329</c:v>
                </c:pt>
                <c:pt idx="256">
                  <c:v>2743039.156069957</c:v>
                </c:pt>
                <c:pt idx="257">
                  <c:v>2740089.670832561</c:v>
                </c:pt>
                <c:pt idx="258">
                  <c:v>2737730.653796765</c:v>
                </c:pt>
                <c:pt idx="259">
                  <c:v>2735654.319828438</c:v>
                </c:pt>
                <c:pt idx="260">
                  <c:v>2734136.024102958</c:v>
                </c:pt>
                <c:pt idx="261">
                  <c:v>2732491.905485507</c:v>
                </c:pt>
                <c:pt idx="262">
                  <c:v>2731952.053640893</c:v>
                </c:pt>
                <c:pt idx="263">
                  <c:v>2732027.749480082</c:v>
                </c:pt>
                <c:pt idx="264">
                  <c:v>2729918.059650999</c:v>
                </c:pt>
                <c:pt idx="265">
                  <c:v>2730275.003047008</c:v>
                </c:pt>
                <c:pt idx="266">
                  <c:v>2727796.019351124</c:v>
                </c:pt>
                <c:pt idx="267">
                  <c:v>2725776.813228162</c:v>
                </c:pt>
                <c:pt idx="268">
                  <c:v>2725066.717781528</c:v>
                </c:pt>
                <c:pt idx="269">
                  <c:v>2724611.360111597</c:v>
                </c:pt>
                <c:pt idx="270">
                  <c:v>2724517.180102315</c:v>
                </c:pt>
                <c:pt idx="271">
                  <c:v>2723922.484666055</c:v>
                </c:pt>
                <c:pt idx="272">
                  <c:v>2722590.014516134</c:v>
                </c:pt>
                <c:pt idx="273">
                  <c:v>2722126.829086229</c:v>
                </c:pt>
                <c:pt idx="274">
                  <c:v>2722420.110095187</c:v>
                </c:pt>
                <c:pt idx="275">
                  <c:v>2720339.438163744</c:v>
                </c:pt>
                <c:pt idx="276">
                  <c:v>2718939.021246371</c:v>
                </c:pt>
                <c:pt idx="277">
                  <c:v>2720409.319107694</c:v>
                </c:pt>
                <c:pt idx="278">
                  <c:v>2718664.992781349</c:v>
                </c:pt>
                <c:pt idx="279">
                  <c:v>2719220.644681429</c:v>
                </c:pt>
                <c:pt idx="280">
                  <c:v>2719357.183442838</c:v>
                </c:pt>
                <c:pt idx="281">
                  <c:v>2718176.715008967</c:v>
                </c:pt>
                <c:pt idx="282">
                  <c:v>2717204.035522154</c:v>
                </c:pt>
                <c:pt idx="283">
                  <c:v>2718622.785215003</c:v>
                </c:pt>
                <c:pt idx="284">
                  <c:v>2718848.59255115</c:v>
                </c:pt>
                <c:pt idx="285">
                  <c:v>2719155.99131623</c:v>
                </c:pt>
                <c:pt idx="286">
                  <c:v>2717960.786231221</c:v>
                </c:pt>
                <c:pt idx="287">
                  <c:v>2719293.729645345</c:v>
                </c:pt>
                <c:pt idx="288">
                  <c:v>2717688.222644237</c:v>
                </c:pt>
                <c:pt idx="289">
                  <c:v>2718485.381699029</c:v>
                </c:pt>
                <c:pt idx="290">
                  <c:v>2719166.525236676</c:v>
                </c:pt>
                <c:pt idx="291">
                  <c:v>2719515.663116701</c:v>
                </c:pt>
                <c:pt idx="292">
                  <c:v>2718641.277782233</c:v>
                </c:pt>
                <c:pt idx="293">
                  <c:v>2719393.984932898</c:v>
                </c:pt>
                <c:pt idx="294">
                  <c:v>2718377.757029278</c:v>
                </c:pt>
                <c:pt idx="295">
                  <c:v>2718017.092728167</c:v>
                </c:pt>
                <c:pt idx="296">
                  <c:v>2718389.367551382</c:v>
                </c:pt>
                <c:pt idx="297">
                  <c:v>2718161.497175004</c:v>
                </c:pt>
                <c:pt idx="298">
                  <c:v>2718116.482793976</c:v>
                </c:pt>
                <c:pt idx="299">
                  <c:v>2717952.614913506</c:v>
                </c:pt>
                <c:pt idx="300">
                  <c:v>2717361.165379094</c:v>
                </c:pt>
                <c:pt idx="301">
                  <c:v>2717377.171835785</c:v>
                </c:pt>
                <c:pt idx="302">
                  <c:v>2717724.343848656</c:v>
                </c:pt>
                <c:pt idx="303">
                  <c:v>2717722.95543389</c:v>
                </c:pt>
                <c:pt idx="304">
                  <c:v>2717229.974338503</c:v>
                </c:pt>
                <c:pt idx="305">
                  <c:v>2716906.760253229</c:v>
                </c:pt>
                <c:pt idx="306">
                  <c:v>2716910.849311729</c:v>
                </c:pt>
                <c:pt idx="307">
                  <c:v>2717197.518115934</c:v>
                </c:pt>
                <c:pt idx="308">
                  <c:v>2717013.533320829</c:v>
                </c:pt>
                <c:pt idx="309">
                  <c:v>2717391.934209537</c:v>
                </c:pt>
                <c:pt idx="310">
                  <c:v>2716198.67708023</c:v>
                </c:pt>
                <c:pt idx="311">
                  <c:v>2716951.71890796</c:v>
                </c:pt>
                <c:pt idx="312">
                  <c:v>2716054.758582081</c:v>
                </c:pt>
                <c:pt idx="313">
                  <c:v>2716674.985668452</c:v>
                </c:pt>
                <c:pt idx="314">
                  <c:v>2717402.140177025</c:v>
                </c:pt>
                <c:pt idx="315">
                  <c:v>2716977.114450185</c:v>
                </c:pt>
                <c:pt idx="316">
                  <c:v>2716863.246969723</c:v>
                </c:pt>
                <c:pt idx="317">
                  <c:v>2716985.032704279</c:v>
                </c:pt>
                <c:pt idx="318">
                  <c:v>2716864.620499358</c:v>
                </c:pt>
                <c:pt idx="319">
                  <c:v>2717385.133782536</c:v>
                </c:pt>
                <c:pt idx="320">
                  <c:v>2717032.334376302</c:v>
                </c:pt>
                <c:pt idx="321">
                  <c:v>2717003.519996894</c:v>
                </c:pt>
                <c:pt idx="322">
                  <c:v>2717155.401699156</c:v>
                </c:pt>
                <c:pt idx="323">
                  <c:v>2716666.222859372</c:v>
                </c:pt>
                <c:pt idx="324">
                  <c:v>2716901.573676535</c:v>
                </c:pt>
                <c:pt idx="325">
                  <c:v>2716543.456895665</c:v>
                </c:pt>
                <c:pt idx="326">
                  <c:v>2716400.055017802</c:v>
                </c:pt>
                <c:pt idx="327">
                  <c:v>2716445.231954826</c:v>
                </c:pt>
                <c:pt idx="328">
                  <c:v>2716718.64170239</c:v>
                </c:pt>
                <c:pt idx="329">
                  <c:v>2716677.911414024</c:v>
                </c:pt>
                <c:pt idx="330">
                  <c:v>2716442.957538168</c:v>
                </c:pt>
                <c:pt idx="331">
                  <c:v>2716244.553891453</c:v>
                </c:pt>
                <c:pt idx="332">
                  <c:v>2716275.283908452</c:v>
                </c:pt>
                <c:pt idx="333">
                  <c:v>2716452.609587188</c:v>
                </c:pt>
                <c:pt idx="334">
                  <c:v>2716097.672785641</c:v>
                </c:pt>
                <c:pt idx="335">
                  <c:v>2716534.584571722</c:v>
                </c:pt>
                <c:pt idx="336">
                  <c:v>2716637.158566341</c:v>
                </c:pt>
                <c:pt idx="337">
                  <c:v>2716436.739515318</c:v>
                </c:pt>
                <c:pt idx="338">
                  <c:v>2716406.030553464</c:v>
                </c:pt>
                <c:pt idx="339">
                  <c:v>2716610.676991594</c:v>
                </c:pt>
                <c:pt idx="340">
                  <c:v>2716483.521988988</c:v>
                </c:pt>
                <c:pt idx="341">
                  <c:v>2716810.321632183</c:v>
                </c:pt>
                <c:pt idx="342">
                  <c:v>2716569.66788136</c:v>
                </c:pt>
                <c:pt idx="343">
                  <c:v>2716553.354192529</c:v>
                </c:pt>
                <c:pt idx="344">
                  <c:v>2716581.251450644</c:v>
                </c:pt>
                <c:pt idx="345">
                  <c:v>2716783.734747516</c:v>
                </c:pt>
                <c:pt idx="346">
                  <c:v>2716597.321165414</c:v>
                </c:pt>
                <c:pt idx="347">
                  <c:v>2716501.425820963</c:v>
                </c:pt>
                <c:pt idx="348">
                  <c:v>2716604.61336894</c:v>
                </c:pt>
                <c:pt idx="349">
                  <c:v>2716557.008099252</c:v>
                </c:pt>
                <c:pt idx="350">
                  <c:v>2716562.219371424</c:v>
                </c:pt>
                <c:pt idx="351">
                  <c:v>2716456.479890114</c:v>
                </c:pt>
                <c:pt idx="352">
                  <c:v>2716232.732975585</c:v>
                </c:pt>
                <c:pt idx="353">
                  <c:v>2716425.878249071</c:v>
                </c:pt>
                <c:pt idx="354">
                  <c:v>2716472.622821185</c:v>
                </c:pt>
                <c:pt idx="355">
                  <c:v>2716465.392383004</c:v>
                </c:pt>
                <c:pt idx="356">
                  <c:v>2716686.134093157</c:v>
                </c:pt>
                <c:pt idx="357">
                  <c:v>2716487.504514616</c:v>
                </c:pt>
                <c:pt idx="358">
                  <c:v>2716367.529727463</c:v>
                </c:pt>
                <c:pt idx="359">
                  <c:v>2716538.44368535</c:v>
                </c:pt>
                <c:pt idx="360">
                  <c:v>2716283.962977915</c:v>
                </c:pt>
                <c:pt idx="361">
                  <c:v>2716402.631240938</c:v>
                </c:pt>
                <c:pt idx="362">
                  <c:v>2716412.867509648</c:v>
                </c:pt>
                <c:pt idx="363">
                  <c:v>2716491.784275498</c:v>
                </c:pt>
                <c:pt idx="364">
                  <c:v>2716408.178113371</c:v>
                </c:pt>
                <c:pt idx="365">
                  <c:v>2716362.008052423</c:v>
                </c:pt>
                <c:pt idx="366">
                  <c:v>2716394.743262288</c:v>
                </c:pt>
                <c:pt idx="367">
                  <c:v>2716217.165744846</c:v>
                </c:pt>
                <c:pt idx="368">
                  <c:v>2716194.89633456</c:v>
                </c:pt>
                <c:pt idx="369">
                  <c:v>2716290.370635427</c:v>
                </c:pt>
                <c:pt idx="370">
                  <c:v>2716276.202302263</c:v>
                </c:pt>
                <c:pt idx="371">
                  <c:v>2716198.827740665</c:v>
                </c:pt>
                <c:pt idx="372">
                  <c:v>2716216.058828881</c:v>
                </c:pt>
                <c:pt idx="373">
                  <c:v>2716187.05117744</c:v>
                </c:pt>
                <c:pt idx="374">
                  <c:v>2716186.165204274</c:v>
                </c:pt>
                <c:pt idx="375">
                  <c:v>2716159.105615078</c:v>
                </c:pt>
                <c:pt idx="376">
                  <c:v>2716140.554065921</c:v>
                </c:pt>
                <c:pt idx="377">
                  <c:v>2716219.099008092</c:v>
                </c:pt>
                <c:pt idx="378">
                  <c:v>2716162.304162863</c:v>
                </c:pt>
                <c:pt idx="379">
                  <c:v>2716111.307367739</c:v>
                </c:pt>
                <c:pt idx="380">
                  <c:v>2716172.723146779</c:v>
                </c:pt>
                <c:pt idx="381">
                  <c:v>2716232.99681156</c:v>
                </c:pt>
                <c:pt idx="382">
                  <c:v>2716097.013216828</c:v>
                </c:pt>
                <c:pt idx="383">
                  <c:v>2716177.475189911</c:v>
                </c:pt>
                <c:pt idx="384">
                  <c:v>2716132.031991722</c:v>
                </c:pt>
                <c:pt idx="385">
                  <c:v>2716156.83371682</c:v>
                </c:pt>
                <c:pt idx="386">
                  <c:v>2716114.111439729</c:v>
                </c:pt>
                <c:pt idx="387">
                  <c:v>2716154.271798903</c:v>
                </c:pt>
                <c:pt idx="388">
                  <c:v>2716179.431669917</c:v>
                </c:pt>
                <c:pt idx="389">
                  <c:v>2716051.474772552</c:v>
                </c:pt>
                <c:pt idx="390">
                  <c:v>2716178.263212879</c:v>
                </c:pt>
                <c:pt idx="391">
                  <c:v>2716116.049465049</c:v>
                </c:pt>
                <c:pt idx="392">
                  <c:v>2716130.078276937</c:v>
                </c:pt>
                <c:pt idx="393">
                  <c:v>2716114.330803232</c:v>
                </c:pt>
                <c:pt idx="394">
                  <c:v>2716122.564933981</c:v>
                </c:pt>
                <c:pt idx="395">
                  <c:v>2716134.422257511</c:v>
                </c:pt>
                <c:pt idx="396">
                  <c:v>2716191.139504057</c:v>
                </c:pt>
                <c:pt idx="397">
                  <c:v>2716201.485138613</c:v>
                </c:pt>
                <c:pt idx="398">
                  <c:v>2716184.334380466</c:v>
                </c:pt>
                <c:pt idx="399">
                  <c:v>2716190.992696491</c:v>
                </c:pt>
                <c:pt idx="400">
                  <c:v>2716178.158971908</c:v>
                </c:pt>
                <c:pt idx="401">
                  <c:v>2716187.146235921</c:v>
                </c:pt>
                <c:pt idx="402">
                  <c:v>2716207.486115838</c:v>
                </c:pt>
                <c:pt idx="403">
                  <c:v>2716201.722964172</c:v>
                </c:pt>
                <c:pt idx="404">
                  <c:v>2716213.981732228</c:v>
                </c:pt>
                <c:pt idx="405">
                  <c:v>2716194.84310344</c:v>
                </c:pt>
                <c:pt idx="406">
                  <c:v>2716218.279773531</c:v>
                </c:pt>
                <c:pt idx="407">
                  <c:v>2716216.635852203</c:v>
                </c:pt>
                <c:pt idx="408">
                  <c:v>2716213.634816417</c:v>
                </c:pt>
                <c:pt idx="409">
                  <c:v>2716210.071355148</c:v>
                </c:pt>
                <c:pt idx="410">
                  <c:v>2716222.865172267</c:v>
                </c:pt>
                <c:pt idx="411">
                  <c:v>2716199.066492405</c:v>
                </c:pt>
                <c:pt idx="412">
                  <c:v>2716211.635991217</c:v>
                </c:pt>
                <c:pt idx="413">
                  <c:v>2716205.443763281</c:v>
                </c:pt>
                <c:pt idx="414">
                  <c:v>2716209.194570426</c:v>
                </c:pt>
                <c:pt idx="415">
                  <c:v>2716216.517668963</c:v>
                </c:pt>
                <c:pt idx="416">
                  <c:v>2716203.633707882</c:v>
                </c:pt>
                <c:pt idx="417">
                  <c:v>2716205.9808848</c:v>
                </c:pt>
                <c:pt idx="418">
                  <c:v>2716193.411746702</c:v>
                </c:pt>
                <c:pt idx="419">
                  <c:v>2716213.166884014</c:v>
                </c:pt>
                <c:pt idx="420">
                  <c:v>2716210.010765825</c:v>
                </c:pt>
                <c:pt idx="421">
                  <c:v>2716222.364320413</c:v>
                </c:pt>
                <c:pt idx="422">
                  <c:v>2716214.913824427</c:v>
                </c:pt>
                <c:pt idx="423">
                  <c:v>2716222.719741359</c:v>
                </c:pt>
                <c:pt idx="424">
                  <c:v>2716221.906178611</c:v>
                </c:pt>
                <c:pt idx="425">
                  <c:v>2716238.608269882</c:v>
                </c:pt>
                <c:pt idx="426">
                  <c:v>2716245.130761846</c:v>
                </c:pt>
                <c:pt idx="427">
                  <c:v>2716249.218635603</c:v>
                </c:pt>
                <c:pt idx="428">
                  <c:v>2716251.218856751</c:v>
                </c:pt>
                <c:pt idx="429">
                  <c:v>2716247.727304785</c:v>
                </c:pt>
                <c:pt idx="430">
                  <c:v>2716246.157987162</c:v>
                </c:pt>
                <c:pt idx="431">
                  <c:v>2716247.365764716</c:v>
                </c:pt>
                <c:pt idx="432">
                  <c:v>2716243.991130414</c:v>
                </c:pt>
                <c:pt idx="433">
                  <c:v>2716250.411524741</c:v>
                </c:pt>
                <c:pt idx="434">
                  <c:v>2716249.010747371</c:v>
                </c:pt>
                <c:pt idx="435">
                  <c:v>2716255.646998564</c:v>
                </c:pt>
                <c:pt idx="436">
                  <c:v>2716250.540758997</c:v>
                </c:pt>
                <c:pt idx="437">
                  <c:v>2716233.698612872</c:v>
                </c:pt>
                <c:pt idx="438">
                  <c:v>2716248.740252301</c:v>
                </c:pt>
                <c:pt idx="439">
                  <c:v>2716254.86248995</c:v>
                </c:pt>
                <c:pt idx="440">
                  <c:v>2716250.847061195</c:v>
                </c:pt>
                <c:pt idx="441">
                  <c:v>2716247.246055554</c:v>
                </c:pt>
                <c:pt idx="442">
                  <c:v>2716249.192400926</c:v>
                </c:pt>
                <c:pt idx="443">
                  <c:v>2716249.117541941</c:v>
                </c:pt>
                <c:pt idx="444">
                  <c:v>2716238.740385531</c:v>
                </c:pt>
                <c:pt idx="445">
                  <c:v>2716237.31080961</c:v>
                </c:pt>
                <c:pt idx="446">
                  <c:v>2716237.144883547</c:v>
                </c:pt>
                <c:pt idx="447">
                  <c:v>2716236.333966309</c:v>
                </c:pt>
                <c:pt idx="448">
                  <c:v>2716237.95328655</c:v>
                </c:pt>
                <c:pt idx="449">
                  <c:v>2716240.97905175</c:v>
                </c:pt>
                <c:pt idx="450">
                  <c:v>2716235.496591904</c:v>
                </c:pt>
                <c:pt idx="451">
                  <c:v>2716235.952633327</c:v>
                </c:pt>
                <c:pt idx="452">
                  <c:v>2716237.117500589</c:v>
                </c:pt>
                <c:pt idx="453">
                  <c:v>2716238.926952655</c:v>
                </c:pt>
                <c:pt idx="454">
                  <c:v>2716232.986854797</c:v>
                </c:pt>
                <c:pt idx="455">
                  <c:v>2716237.042156765</c:v>
                </c:pt>
                <c:pt idx="456">
                  <c:v>2716238.005428604</c:v>
                </c:pt>
                <c:pt idx="457">
                  <c:v>2716238.104816372</c:v>
                </c:pt>
                <c:pt idx="458">
                  <c:v>2716236.062578031</c:v>
                </c:pt>
                <c:pt idx="459">
                  <c:v>2716238.025439278</c:v>
                </c:pt>
                <c:pt idx="460">
                  <c:v>2716237.099649291</c:v>
                </c:pt>
                <c:pt idx="461">
                  <c:v>2716237.888048021</c:v>
                </c:pt>
                <c:pt idx="462">
                  <c:v>2716242.085569172</c:v>
                </c:pt>
                <c:pt idx="463">
                  <c:v>2716242.003756443</c:v>
                </c:pt>
                <c:pt idx="464">
                  <c:v>2716242.512713009</c:v>
                </c:pt>
                <c:pt idx="465">
                  <c:v>2716242.575943593</c:v>
                </c:pt>
                <c:pt idx="466">
                  <c:v>2716243.099561815</c:v>
                </c:pt>
                <c:pt idx="467">
                  <c:v>2716242.839120124</c:v>
                </c:pt>
                <c:pt idx="468">
                  <c:v>2716241.972890827</c:v>
                </c:pt>
                <c:pt idx="469">
                  <c:v>2716247.580042898</c:v>
                </c:pt>
                <c:pt idx="470">
                  <c:v>2716247.382334195</c:v>
                </c:pt>
                <c:pt idx="471">
                  <c:v>2716246.410498551</c:v>
                </c:pt>
                <c:pt idx="472">
                  <c:v>2716245.968905235</c:v>
                </c:pt>
                <c:pt idx="473">
                  <c:v>2716248.190526181</c:v>
                </c:pt>
                <c:pt idx="474">
                  <c:v>2716246.050625443</c:v>
                </c:pt>
                <c:pt idx="475">
                  <c:v>2716248.371132776</c:v>
                </c:pt>
                <c:pt idx="476">
                  <c:v>2716245.11720561</c:v>
                </c:pt>
                <c:pt idx="477">
                  <c:v>2716243.316517336</c:v>
                </c:pt>
                <c:pt idx="478">
                  <c:v>2716246.50974584</c:v>
                </c:pt>
                <c:pt idx="479">
                  <c:v>2716248.115834376</c:v>
                </c:pt>
                <c:pt idx="480">
                  <c:v>2716246.538755121</c:v>
                </c:pt>
                <c:pt idx="481">
                  <c:v>2716249.311546872</c:v>
                </c:pt>
                <c:pt idx="482">
                  <c:v>2716247.171804119</c:v>
                </c:pt>
                <c:pt idx="483">
                  <c:v>2716247.146134897</c:v>
                </c:pt>
                <c:pt idx="484">
                  <c:v>2716245.741024703</c:v>
                </c:pt>
                <c:pt idx="485">
                  <c:v>2716245.547069455</c:v>
                </c:pt>
                <c:pt idx="486">
                  <c:v>2716247.077268208</c:v>
                </c:pt>
                <c:pt idx="487">
                  <c:v>2716244.991343672</c:v>
                </c:pt>
                <c:pt idx="488">
                  <c:v>2716245.407909545</c:v>
                </c:pt>
                <c:pt idx="489">
                  <c:v>2716245.618941677</c:v>
                </c:pt>
                <c:pt idx="490">
                  <c:v>2716246.945717426</c:v>
                </c:pt>
                <c:pt idx="491">
                  <c:v>2716247.367646929</c:v>
                </c:pt>
                <c:pt idx="492">
                  <c:v>2716249.000450283</c:v>
                </c:pt>
                <c:pt idx="493">
                  <c:v>2716249.186638523</c:v>
                </c:pt>
                <c:pt idx="494">
                  <c:v>2716249.749835427</c:v>
                </c:pt>
                <c:pt idx="495">
                  <c:v>2716248.754661456</c:v>
                </c:pt>
                <c:pt idx="496">
                  <c:v>2716248.228359402</c:v>
                </c:pt>
                <c:pt idx="497">
                  <c:v>2716249.517314341</c:v>
                </c:pt>
                <c:pt idx="498">
                  <c:v>2716249.16789859</c:v>
                </c:pt>
                <c:pt idx="499">
                  <c:v>2716249.651991182</c:v>
                </c:pt>
                <c:pt idx="500">
                  <c:v>2716250.236037201</c:v>
                </c:pt>
                <c:pt idx="501">
                  <c:v>2716249.385361509</c:v>
                </c:pt>
                <c:pt idx="502">
                  <c:v>2716249.061182461</c:v>
                </c:pt>
                <c:pt idx="503">
                  <c:v>2716248.408032125</c:v>
                </c:pt>
                <c:pt idx="504">
                  <c:v>2716248.632023531</c:v>
                </c:pt>
                <c:pt idx="505">
                  <c:v>2716248.877053555</c:v>
                </c:pt>
                <c:pt idx="506">
                  <c:v>2716248.682813727</c:v>
                </c:pt>
                <c:pt idx="507">
                  <c:v>2716249.337475812</c:v>
                </c:pt>
                <c:pt idx="508">
                  <c:v>2716249.642900192</c:v>
                </c:pt>
                <c:pt idx="509">
                  <c:v>2716248.811935093</c:v>
                </c:pt>
                <c:pt idx="510">
                  <c:v>2716248.938444783</c:v>
                </c:pt>
                <c:pt idx="511">
                  <c:v>2716249.338721093</c:v>
                </c:pt>
                <c:pt idx="512">
                  <c:v>2716249.061176573</c:v>
                </c:pt>
                <c:pt idx="513">
                  <c:v>2716249.259233186</c:v>
                </c:pt>
                <c:pt idx="514">
                  <c:v>2716249.869301005</c:v>
                </c:pt>
                <c:pt idx="515">
                  <c:v>2716249.605254089</c:v>
                </c:pt>
                <c:pt idx="516">
                  <c:v>2716249.570929985</c:v>
                </c:pt>
                <c:pt idx="517">
                  <c:v>2716249.762098586</c:v>
                </c:pt>
                <c:pt idx="518">
                  <c:v>2716249.273225863</c:v>
                </c:pt>
                <c:pt idx="519">
                  <c:v>2716249.709823956</c:v>
                </c:pt>
                <c:pt idx="520">
                  <c:v>2716249.957161848</c:v>
                </c:pt>
                <c:pt idx="521">
                  <c:v>2716249.52878045</c:v>
                </c:pt>
                <c:pt idx="522">
                  <c:v>2716249.859112214</c:v>
                </c:pt>
                <c:pt idx="523">
                  <c:v>2716250.082359048</c:v>
                </c:pt>
                <c:pt idx="524">
                  <c:v>2716249.882065839</c:v>
                </c:pt>
                <c:pt idx="525">
                  <c:v>2716250.053908446</c:v>
                </c:pt>
                <c:pt idx="526">
                  <c:v>2716249.967268545</c:v>
                </c:pt>
                <c:pt idx="527">
                  <c:v>2716250.111280265</c:v>
                </c:pt>
                <c:pt idx="528">
                  <c:v>2716250.229045713</c:v>
                </c:pt>
                <c:pt idx="529">
                  <c:v>2716250.166671197</c:v>
                </c:pt>
                <c:pt idx="530">
                  <c:v>2716250.186505791</c:v>
                </c:pt>
                <c:pt idx="531">
                  <c:v>2716249.934519183</c:v>
                </c:pt>
                <c:pt idx="532">
                  <c:v>2716250.135323642</c:v>
                </c:pt>
                <c:pt idx="533">
                  <c:v>2716249.893352415</c:v>
                </c:pt>
                <c:pt idx="534">
                  <c:v>2716249.938538407</c:v>
                </c:pt>
                <c:pt idx="535">
                  <c:v>2716249.984038326</c:v>
                </c:pt>
                <c:pt idx="536">
                  <c:v>2716249.714295228</c:v>
                </c:pt>
                <c:pt idx="537">
                  <c:v>2716250.062556446</c:v>
                </c:pt>
                <c:pt idx="538">
                  <c:v>2716249.910620537</c:v>
                </c:pt>
                <c:pt idx="539">
                  <c:v>2716250.15716044</c:v>
                </c:pt>
                <c:pt idx="540">
                  <c:v>2716250.053446416</c:v>
                </c:pt>
                <c:pt idx="541">
                  <c:v>2716249.722435175</c:v>
                </c:pt>
                <c:pt idx="542">
                  <c:v>2716249.835131845</c:v>
                </c:pt>
                <c:pt idx="543">
                  <c:v>2716250.151309361</c:v>
                </c:pt>
                <c:pt idx="544">
                  <c:v>2716249.889497885</c:v>
                </c:pt>
                <c:pt idx="545">
                  <c:v>2716249.869533022</c:v>
                </c:pt>
                <c:pt idx="546">
                  <c:v>2716249.630809459</c:v>
                </c:pt>
                <c:pt idx="547">
                  <c:v>2716249.988317979</c:v>
                </c:pt>
                <c:pt idx="548">
                  <c:v>2716249.931367075</c:v>
                </c:pt>
                <c:pt idx="549">
                  <c:v>2716249.975242238</c:v>
                </c:pt>
                <c:pt idx="550">
                  <c:v>2716250.072788212</c:v>
                </c:pt>
                <c:pt idx="551">
                  <c:v>2716250.044950885</c:v>
                </c:pt>
                <c:pt idx="552">
                  <c:v>2716249.947357133</c:v>
                </c:pt>
                <c:pt idx="553">
                  <c:v>2716250.064789273</c:v>
                </c:pt>
                <c:pt idx="554">
                  <c:v>2716250.029490741</c:v>
                </c:pt>
                <c:pt idx="555">
                  <c:v>2716250.06078184</c:v>
                </c:pt>
                <c:pt idx="556">
                  <c:v>2716250.22673465</c:v>
                </c:pt>
                <c:pt idx="557">
                  <c:v>2716250.023157455</c:v>
                </c:pt>
                <c:pt idx="558">
                  <c:v>2716250.205770267</c:v>
                </c:pt>
                <c:pt idx="559">
                  <c:v>2716250.149517428</c:v>
                </c:pt>
                <c:pt idx="560">
                  <c:v>2716250.448423468</c:v>
                </c:pt>
                <c:pt idx="561">
                  <c:v>2716250.21463113</c:v>
                </c:pt>
                <c:pt idx="562">
                  <c:v>2716250.178705793</c:v>
                </c:pt>
                <c:pt idx="563">
                  <c:v>2716250.233097188</c:v>
                </c:pt>
                <c:pt idx="564">
                  <c:v>2716250.228338333</c:v>
                </c:pt>
                <c:pt idx="565">
                  <c:v>2716250.235994149</c:v>
                </c:pt>
                <c:pt idx="566">
                  <c:v>2716250.164362888</c:v>
                </c:pt>
                <c:pt idx="567">
                  <c:v>2716250.197852838</c:v>
                </c:pt>
                <c:pt idx="568">
                  <c:v>2716250.280790763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Main!$A$2:$A$570</c:f>
              <c:numCache>
                <c:formatCode>General</c:formatCode>
                <c:ptCount val="56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</c:numCache>
            </c:numRef>
          </c:cat>
          <c:val>
            <c:numRef>
              <c:f>Main!$E$2:$E$570</c:f>
              <c:numCache>
                <c:formatCode>General</c:formatCode>
                <c:ptCount val="569"/>
                <c:pt idx="0">
                  <c:v>2260749.457732174</c:v>
                </c:pt>
                <c:pt idx="1">
                  <c:v>2944912.714654261</c:v>
                </c:pt>
                <c:pt idx="2">
                  <c:v>2950526.718619924</c:v>
                </c:pt>
                <c:pt idx="3">
                  <c:v>2955164.039163966</c:v>
                </c:pt>
                <c:pt idx="4">
                  <c:v>2958867.508401455</c:v>
                </c:pt>
                <c:pt idx="5">
                  <c:v>2961669.844194776</c:v>
                </c:pt>
                <c:pt idx="6">
                  <c:v>2963595.183413808</c:v>
                </c:pt>
                <c:pt idx="7">
                  <c:v>2964660.144960305</c:v>
                </c:pt>
                <c:pt idx="8">
                  <c:v>2964874.538211567</c:v>
                </c:pt>
                <c:pt idx="9">
                  <c:v>2964241.789289882</c:v>
                </c:pt>
                <c:pt idx="10">
                  <c:v>2962759.128318034</c:v>
                </c:pt>
                <c:pt idx="11">
                  <c:v>2960417.559613876</c:v>
                </c:pt>
                <c:pt idx="12">
                  <c:v>2957203.50893416</c:v>
                </c:pt>
                <c:pt idx="13">
                  <c:v>2953097.285015114</c:v>
                </c:pt>
                <c:pt idx="14">
                  <c:v>2948072.985597543</c:v>
                </c:pt>
                <c:pt idx="15">
                  <c:v>2948614.781359867</c:v>
                </c:pt>
                <c:pt idx="16">
                  <c:v>2949308.521672268</c:v>
                </c:pt>
                <c:pt idx="17">
                  <c:v>2951137.605582993</c:v>
                </c:pt>
                <c:pt idx="18">
                  <c:v>2952330.793406906</c:v>
                </c:pt>
                <c:pt idx="19">
                  <c:v>2952526.140432595</c:v>
                </c:pt>
                <c:pt idx="20">
                  <c:v>2953261.04433962</c:v>
                </c:pt>
                <c:pt idx="21">
                  <c:v>2953244.912104397</c:v>
                </c:pt>
                <c:pt idx="22">
                  <c:v>2953785.656004415</c:v>
                </c:pt>
                <c:pt idx="23">
                  <c:v>2953602.62080382</c:v>
                </c:pt>
                <c:pt idx="24">
                  <c:v>2954072.08156676</c:v>
                </c:pt>
                <c:pt idx="25">
                  <c:v>2954700.80287779</c:v>
                </c:pt>
                <c:pt idx="26">
                  <c:v>2958790.122580628</c:v>
                </c:pt>
                <c:pt idx="27">
                  <c:v>2954699.23046744</c:v>
                </c:pt>
                <c:pt idx="28">
                  <c:v>2958820.571573997</c:v>
                </c:pt>
                <c:pt idx="29">
                  <c:v>2955449.738911819</c:v>
                </c:pt>
                <c:pt idx="30">
                  <c:v>2953498.727866376</c:v>
                </c:pt>
                <c:pt idx="31">
                  <c:v>2954280.028049797</c:v>
                </c:pt>
                <c:pt idx="32">
                  <c:v>2955390.43960732</c:v>
                </c:pt>
                <c:pt idx="33">
                  <c:v>2955995.323827464</c:v>
                </c:pt>
                <c:pt idx="34">
                  <c:v>2956539.775625169</c:v>
                </c:pt>
                <c:pt idx="35">
                  <c:v>2958097.568027969</c:v>
                </c:pt>
                <c:pt idx="36">
                  <c:v>2958530.642209667</c:v>
                </c:pt>
                <c:pt idx="37">
                  <c:v>2957839.713149321</c:v>
                </c:pt>
                <c:pt idx="38">
                  <c:v>2958495.05577296</c:v>
                </c:pt>
                <c:pt idx="39">
                  <c:v>2958800.983136186</c:v>
                </c:pt>
                <c:pt idx="40">
                  <c:v>2958012.034061791</c:v>
                </c:pt>
                <c:pt idx="41">
                  <c:v>2958322.659160458</c:v>
                </c:pt>
                <c:pt idx="42">
                  <c:v>2959179.557659491</c:v>
                </c:pt>
                <c:pt idx="43">
                  <c:v>2959782.427745857</c:v>
                </c:pt>
                <c:pt idx="44">
                  <c:v>2958656.251683109</c:v>
                </c:pt>
                <c:pt idx="45">
                  <c:v>2959297.0311292</c:v>
                </c:pt>
                <c:pt idx="46">
                  <c:v>2958955.71752438</c:v>
                </c:pt>
                <c:pt idx="47">
                  <c:v>2959786.488488214</c:v>
                </c:pt>
                <c:pt idx="48">
                  <c:v>2960686.614100527</c:v>
                </c:pt>
                <c:pt idx="49">
                  <c:v>2961052.334129363</c:v>
                </c:pt>
                <c:pt idx="50">
                  <c:v>2962428.311166708</c:v>
                </c:pt>
                <c:pt idx="51">
                  <c:v>2963430.536412092</c:v>
                </c:pt>
                <c:pt idx="52">
                  <c:v>2963713.743567901</c:v>
                </c:pt>
                <c:pt idx="53">
                  <c:v>2963784.017946076</c:v>
                </c:pt>
                <c:pt idx="54">
                  <c:v>2963686.589427212</c:v>
                </c:pt>
                <c:pt idx="55">
                  <c:v>2963999.812069702</c:v>
                </c:pt>
                <c:pt idx="56">
                  <c:v>2964384.871998678</c:v>
                </c:pt>
                <c:pt idx="57">
                  <c:v>2964307.858172526</c:v>
                </c:pt>
                <c:pt idx="58">
                  <c:v>2964610.131213608</c:v>
                </c:pt>
                <c:pt idx="59">
                  <c:v>2964654.989867139</c:v>
                </c:pt>
                <c:pt idx="60">
                  <c:v>2964661.565650999</c:v>
                </c:pt>
                <c:pt idx="61">
                  <c:v>2964592.595284389</c:v>
                </c:pt>
                <c:pt idx="62">
                  <c:v>2965139.404310391</c:v>
                </c:pt>
                <c:pt idx="63">
                  <c:v>2965843.749467998</c:v>
                </c:pt>
                <c:pt idx="64">
                  <c:v>2966810.288486396</c:v>
                </c:pt>
                <c:pt idx="65">
                  <c:v>2967367.877960998</c:v>
                </c:pt>
                <c:pt idx="66">
                  <c:v>2967743.41385615</c:v>
                </c:pt>
                <c:pt idx="67">
                  <c:v>2968022.947173029</c:v>
                </c:pt>
                <c:pt idx="68">
                  <c:v>2968200.492617787</c:v>
                </c:pt>
                <c:pt idx="69">
                  <c:v>2968688.146811572</c:v>
                </c:pt>
                <c:pt idx="70">
                  <c:v>2969710.184043206</c:v>
                </c:pt>
                <c:pt idx="71">
                  <c:v>2970345.623766631</c:v>
                </c:pt>
                <c:pt idx="72">
                  <c:v>2970399.635365635</c:v>
                </c:pt>
                <c:pt idx="73">
                  <c:v>2970528.917885516</c:v>
                </c:pt>
                <c:pt idx="74">
                  <c:v>2970601.823509106</c:v>
                </c:pt>
                <c:pt idx="75">
                  <c:v>2970690.3134778</c:v>
                </c:pt>
                <c:pt idx="76">
                  <c:v>2970834.617536363</c:v>
                </c:pt>
                <c:pt idx="77">
                  <c:v>2970942.933025682</c:v>
                </c:pt>
                <c:pt idx="78">
                  <c:v>2971693.333470796</c:v>
                </c:pt>
                <c:pt idx="79">
                  <c:v>2972448.926062803</c:v>
                </c:pt>
                <c:pt idx="80">
                  <c:v>2973342.368893416</c:v>
                </c:pt>
                <c:pt idx="81">
                  <c:v>2974002.909772509</c:v>
                </c:pt>
                <c:pt idx="82">
                  <c:v>2974339.495885039</c:v>
                </c:pt>
                <c:pt idx="83">
                  <c:v>2974388.72279394</c:v>
                </c:pt>
                <c:pt idx="84">
                  <c:v>2975194.385763775</c:v>
                </c:pt>
                <c:pt idx="85">
                  <c:v>2975749.050024915</c:v>
                </c:pt>
                <c:pt idx="86">
                  <c:v>2975989.528109323</c:v>
                </c:pt>
                <c:pt idx="87">
                  <c:v>2976256.017189763</c:v>
                </c:pt>
                <c:pt idx="88">
                  <c:v>2976279.035599027</c:v>
                </c:pt>
                <c:pt idx="89">
                  <c:v>2976597.415231654</c:v>
                </c:pt>
                <c:pt idx="90">
                  <c:v>2977293.732173986</c:v>
                </c:pt>
                <c:pt idx="91">
                  <c:v>2978056.677456049</c:v>
                </c:pt>
                <c:pt idx="92">
                  <c:v>2978721.571975209</c:v>
                </c:pt>
                <c:pt idx="93">
                  <c:v>2979238.686326799</c:v>
                </c:pt>
                <c:pt idx="94">
                  <c:v>2980046.394805491</c:v>
                </c:pt>
                <c:pt idx="95">
                  <c:v>2980768.990045859</c:v>
                </c:pt>
                <c:pt idx="96">
                  <c:v>2981381.705978082</c:v>
                </c:pt>
                <c:pt idx="97">
                  <c:v>2981587.990937588</c:v>
                </c:pt>
                <c:pt idx="98">
                  <c:v>2981573.857239927</c:v>
                </c:pt>
                <c:pt idx="99">
                  <c:v>2982413.817454502</c:v>
                </c:pt>
                <c:pt idx="100">
                  <c:v>2983296.562935288</c:v>
                </c:pt>
                <c:pt idx="101">
                  <c:v>2983739.324633733</c:v>
                </c:pt>
                <c:pt idx="102">
                  <c:v>2983827.638154697</c:v>
                </c:pt>
                <c:pt idx="103">
                  <c:v>2983883.425608247</c:v>
                </c:pt>
                <c:pt idx="104">
                  <c:v>2984312.322987726</c:v>
                </c:pt>
                <c:pt idx="105">
                  <c:v>2985019.147410242</c:v>
                </c:pt>
                <c:pt idx="106">
                  <c:v>2985698.850949251</c:v>
                </c:pt>
                <c:pt idx="107">
                  <c:v>2986297.559563426</c:v>
                </c:pt>
                <c:pt idx="108">
                  <c:v>2987038.679043698</c:v>
                </c:pt>
                <c:pt idx="109">
                  <c:v>2987802.231176517</c:v>
                </c:pt>
                <c:pt idx="110">
                  <c:v>2988578.463483365</c:v>
                </c:pt>
                <c:pt idx="111">
                  <c:v>2989171.829287195</c:v>
                </c:pt>
                <c:pt idx="112">
                  <c:v>2989469.861892398</c:v>
                </c:pt>
                <c:pt idx="113">
                  <c:v>2989502.240034539</c:v>
                </c:pt>
                <c:pt idx="114">
                  <c:v>2990333.60771264</c:v>
                </c:pt>
                <c:pt idx="115">
                  <c:v>2991134.569349026</c:v>
                </c:pt>
                <c:pt idx="116">
                  <c:v>2991785.109111643</c:v>
                </c:pt>
                <c:pt idx="117">
                  <c:v>2992220.580006862</c:v>
                </c:pt>
                <c:pt idx="118">
                  <c:v>2992481.087748831</c:v>
                </c:pt>
                <c:pt idx="119">
                  <c:v>2992485.48584435</c:v>
                </c:pt>
                <c:pt idx="120">
                  <c:v>2992878.894376052</c:v>
                </c:pt>
                <c:pt idx="121">
                  <c:v>2993622.822413533</c:v>
                </c:pt>
                <c:pt idx="122">
                  <c:v>2994333.858011496</c:v>
                </c:pt>
                <c:pt idx="123">
                  <c:v>2994982.665408468</c:v>
                </c:pt>
                <c:pt idx="124">
                  <c:v>2995663.948162094</c:v>
                </c:pt>
                <c:pt idx="125">
                  <c:v>2996455.594242196</c:v>
                </c:pt>
                <c:pt idx="126">
                  <c:v>2997184.12569295</c:v>
                </c:pt>
                <c:pt idx="127">
                  <c:v>2997765.763625681</c:v>
                </c:pt>
                <c:pt idx="128">
                  <c:v>2998171.043524007</c:v>
                </c:pt>
                <c:pt idx="129">
                  <c:v>2998925.548052194</c:v>
                </c:pt>
                <c:pt idx="130">
                  <c:v>2999770.621355155</c:v>
                </c:pt>
                <c:pt idx="131">
                  <c:v>3000330.529982361</c:v>
                </c:pt>
                <c:pt idx="132">
                  <c:v>3000822.329473313</c:v>
                </c:pt>
                <c:pt idx="133">
                  <c:v>3001151.317705434</c:v>
                </c:pt>
                <c:pt idx="134">
                  <c:v>3001131.881245351</c:v>
                </c:pt>
                <c:pt idx="135">
                  <c:v>3001619.542516495</c:v>
                </c:pt>
                <c:pt idx="136">
                  <c:v>3002367.566200446</c:v>
                </c:pt>
                <c:pt idx="137">
                  <c:v>3003124.913353087</c:v>
                </c:pt>
                <c:pt idx="138">
                  <c:v>3003771.673957675</c:v>
                </c:pt>
                <c:pt idx="139">
                  <c:v>3004467.102839678</c:v>
                </c:pt>
                <c:pt idx="140">
                  <c:v>3005193.356890614</c:v>
                </c:pt>
                <c:pt idx="141">
                  <c:v>3005920.605772441</c:v>
                </c:pt>
                <c:pt idx="142">
                  <c:v>3006471.725026444</c:v>
                </c:pt>
                <c:pt idx="143">
                  <c:v>3006985.958278679</c:v>
                </c:pt>
                <c:pt idx="144">
                  <c:v>3007709.168516998</c:v>
                </c:pt>
                <c:pt idx="145">
                  <c:v>3008525.66488529</c:v>
                </c:pt>
                <c:pt idx="146">
                  <c:v>3009218.57743651</c:v>
                </c:pt>
                <c:pt idx="147">
                  <c:v>3009743.647947706</c:v>
                </c:pt>
                <c:pt idx="148">
                  <c:v>3009937.635287406</c:v>
                </c:pt>
                <c:pt idx="149">
                  <c:v>3009973.378309512</c:v>
                </c:pt>
                <c:pt idx="150">
                  <c:v>3010394.032634102</c:v>
                </c:pt>
                <c:pt idx="151">
                  <c:v>3011159.92339581</c:v>
                </c:pt>
                <c:pt idx="152">
                  <c:v>3011872.467745597</c:v>
                </c:pt>
                <c:pt idx="153">
                  <c:v>3012511.453588259</c:v>
                </c:pt>
                <c:pt idx="154">
                  <c:v>3013198.398950533</c:v>
                </c:pt>
                <c:pt idx="155">
                  <c:v>3013971.173404399</c:v>
                </c:pt>
                <c:pt idx="156">
                  <c:v>3014691.803083742</c:v>
                </c:pt>
                <c:pt idx="157">
                  <c:v>3015260.443172744</c:v>
                </c:pt>
                <c:pt idx="158">
                  <c:v>3015638.695375682</c:v>
                </c:pt>
                <c:pt idx="159">
                  <c:v>3016346.348285852</c:v>
                </c:pt>
                <c:pt idx="160">
                  <c:v>3017177.243076645</c:v>
                </c:pt>
                <c:pt idx="161">
                  <c:v>3017803.317308946</c:v>
                </c:pt>
                <c:pt idx="162">
                  <c:v>3018328.594748488</c:v>
                </c:pt>
                <c:pt idx="163">
                  <c:v>3018597.90927498</c:v>
                </c:pt>
                <c:pt idx="164">
                  <c:v>3018601.895977515</c:v>
                </c:pt>
                <c:pt idx="165">
                  <c:v>3019107.9734184</c:v>
                </c:pt>
                <c:pt idx="166">
                  <c:v>3019851.57939674</c:v>
                </c:pt>
                <c:pt idx="167">
                  <c:v>3020616.543281805</c:v>
                </c:pt>
                <c:pt idx="168">
                  <c:v>3021271.687842512</c:v>
                </c:pt>
                <c:pt idx="169">
                  <c:v>3021944.366342412</c:v>
                </c:pt>
                <c:pt idx="170">
                  <c:v>3022646.236996809</c:v>
                </c:pt>
                <c:pt idx="171">
                  <c:v>3023348.409208177</c:v>
                </c:pt>
                <c:pt idx="172">
                  <c:v>3023869.831772711</c:v>
                </c:pt>
                <c:pt idx="173">
                  <c:v>3024352.82457192</c:v>
                </c:pt>
                <c:pt idx="174">
                  <c:v>3025025.558703396</c:v>
                </c:pt>
                <c:pt idx="175">
                  <c:v>3025821.135278011</c:v>
                </c:pt>
                <c:pt idx="176">
                  <c:v>3026534.597511767</c:v>
                </c:pt>
                <c:pt idx="177">
                  <c:v>3027088.170368687</c:v>
                </c:pt>
                <c:pt idx="178">
                  <c:v>3027318.410393138</c:v>
                </c:pt>
                <c:pt idx="179">
                  <c:v>3027316.546846376</c:v>
                </c:pt>
                <c:pt idx="180">
                  <c:v>3027747.08769247</c:v>
                </c:pt>
                <c:pt idx="181">
                  <c:v>3028495.655526121</c:v>
                </c:pt>
                <c:pt idx="182">
                  <c:v>3029179.590260185</c:v>
                </c:pt>
                <c:pt idx="183">
                  <c:v>3029794.732164399</c:v>
                </c:pt>
                <c:pt idx="184">
                  <c:v>3030457.101725263</c:v>
                </c:pt>
                <c:pt idx="185">
                  <c:v>3031211.824188405</c:v>
                </c:pt>
                <c:pt idx="186">
                  <c:v>3031911.615213236</c:v>
                </c:pt>
                <c:pt idx="187">
                  <c:v>3032458.691640336</c:v>
                </c:pt>
                <c:pt idx="188">
                  <c:v>3032769.701351479</c:v>
                </c:pt>
                <c:pt idx="189">
                  <c:v>3033413.549243751</c:v>
                </c:pt>
                <c:pt idx="190">
                  <c:v>3034215.795840956</c:v>
                </c:pt>
                <c:pt idx="191">
                  <c:v>3034831.830414004</c:v>
                </c:pt>
                <c:pt idx="192">
                  <c:v>3035344.391234209</c:v>
                </c:pt>
                <c:pt idx="193">
                  <c:v>3035585.117102371</c:v>
                </c:pt>
                <c:pt idx="194">
                  <c:v>3035605.142834167</c:v>
                </c:pt>
                <c:pt idx="195">
                  <c:v>3036081.804672715</c:v>
                </c:pt>
                <c:pt idx="196">
                  <c:v>3036777.633397704</c:v>
                </c:pt>
                <c:pt idx="197">
                  <c:v>3037528.898764786</c:v>
                </c:pt>
                <c:pt idx="198">
                  <c:v>3038163.481070139</c:v>
                </c:pt>
                <c:pt idx="199">
                  <c:v>3038795.533990145</c:v>
                </c:pt>
                <c:pt idx="200">
                  <c:v>3039439.390623296</c:v>
                </c:pt>
                <c:pt idx="201">
                  <c:v>3040095.601860891</c:v>
                </c:pt>
                <c:pt idx="202">
                  <c:v>3040558.123813005</c:v>
                </c:pt>
                <c:pt idx="203">
                  <c:v>3041023.420820491</c:v>
                </c:pt>
                <c:pt idx="204">
                  <c:v>3041617.936855843</c:v>
                </c:pt>
                <c:pt idx="205">
                  <c:v>3042354.760495964</c:v>
                </c:pt>
                <c:pt idx="206">
                  <c:v>3043067.117460199</c:v>
                </c:pt>
                <c:pt idx="207">
                  <c:v>3043612.250636586</c:v>
                </c:pt>
                <c:pt idx="208">
                  <c:v>3043834.400026873</c:v>
                </c:pt>
                <c:pt idx="209">
                  <c:v>3043808.675350315</c:v>
                </c:pt>
                <c:pt idx="210">
                  <c:v>3044193.151210008</c:v>
                </c:pt>
                <c:pt idx="211">
                  <c:v>3044893.930103684</c:v>
                </c:pt>
                <c:pt idx="212">
                  <c:v>3045495.860256876</c:v>
                </c:pt>
                <c:pt idx="213">
                  <c:v>3046039.333994757</c:v>
                </c:pt>
                <c:pt idx="214">
                  <c:v>3046636.693571187</c:v>
                </c:pt>
                <c:pt idx="215">
                  <c:v>3047358.319094052</c:v>
                </c:pt>
                <c:pt idx="216">
                  <c:v>3048013.609652635</c:v>
                </c:pt>
                <c:pt idx="217">
                  <c:v>3048524.822521204</c:v>
                </c:pt>
                <c:pt idx="218">
                  <c:v>3048711.974560519</c:v>
                </c:pt>
                <c:pt idx="219">
                  <c:v>3049253.695466417</c:v>
                </c:pt>
                <c:pt idx="220">
                  <c:v>3050002.157201941</c:v>
                </c:pt>
                <c:pt idx="221">
                  <c:v>3050537.521083349</c:v>
                </c:pt>
                <c:pt idx="222">
                  <c:v>3050979.065362862</c:v>
                </c:pt>
                <c:pt idx="223">
                  <c:v>3051173.654544953</c:v>
                </c:pt>
                <c:pt idx="224">
                  <c:v>3051213.023757382</c:v>
                </c:pt>
                <c:pt idx="225">
                  <c:v>3051624.751764868</c:v>
                </c:pt>
                <c:pt idx="226">
                  <c:v>3052205.316417301</c:v>
                </c:pt>
                <c:pt idx="227">
                  <c:v>3052917.118087743</c:v>
                </c:pt>
                <c:pt idx="228">
                  <c:v>3053498.008517186</c:v>
                </c:pt>
                <c:pt idx="229">
                  <c:v>3054046.279303418</c:v>
                </c:pt>
                <c:pt idx="230">
                  <c:v>3054555.457854759</c:v>
                </c:pt>
                <c:pt idx="231">
                  <c:v>3055103.346977491</c:v>
                </c:pt>
                <c:pt idx="232">
                  <c:v>3055436.397790197</c:v>
                </c:pt>
                <c:pt idx="233">
                  <c:v>3055900.700789948</c:v>
                </c:pt>
                <c:pt idx="234">
                  <c:v>3055928.613090284</c:v>
                </c:pt>
                <c:pt idx="235">
                  <c:v>3056559.462706067</c:v>
                </c:pt>
                <c:pt idx="236">
                  <c:v>3057244.132693605</c:v>
                </c:pt>
                <c:pt idx="237">
                  <c:v>3057761.083743012</c:v>
                </c:pt>
                <c:pt idx="238">
                  <c:v>3057959.604034533</c:v>
                </c:pt>
                <c:pt idx="239">
                  <c:v>3058033.641599077</c:v>
                </c:pt>
                <c:pt idx="240">
                  <c:v>3058211.413796557</c:v>
                </c:pt>
                <c:pt idx="241">
                  <c:v>3058824.092570851</c:v>
                </c:pt>
                <c:pt idx="242">
                  <c:v>3059234.132325483</c:v>
                </c:pt>
                <c:pt idx="243">
                  <c:v>3059600.04692615</c:v>
                </c:pt>
                <c:pt idx="244">
                  <c:v>3060029.327218211</c:v>
                </c:pt>
                <c:pt idx="245">
                  <c:v>3060650.43251975</c:v>
                </c:pt>
                <c:pt idx="246">
                  <c:v>3061172.338186807</c:v>
                </c:pt>
                <c:pt idx="247">
                  <c:v>3061601.247200495</c:v>
                </c:pt>
                <c:pt idx="248">
                  <c:v>3061531.973749367</c:v>
                </c:pt>
                <c:pt idx="249">
                  <c:v>3061560.723866834</c:v>
                </c:pt>
                <c:pt idx="250">
                  <c:v>3062161.342394563</c:v>
                </c:pt>
                <c:pt idx="251">
                  <c:v>3062462.451509553</c:v>
                </c:pt>
                <c:pt idx="252">
                  <c:v>3062704.495623094</c:v>
                </c:pt>
                <c:pt idx="253">
                  <c:v>3062805.490325185</c:v>
                </c:pt>
                <c:pt idx="254">
                  <c:v>3062900.250563755</c:v>
                </c:pt>
                <c:pt idx="255">
                  <c:v>3063171.306935126</c:v>
                </c:pt>
                <c:pt idx="256">
                  <c:v>3063457.780599113</c:v>
                </c:pt>
                <c:pt idx="257">
                  <c:v>3064037.364574092</c:v>
                </c:pt>
                <c:pt idx="258">
                  <c:v>3064499.351613163</c:v>
                </c:pt>
                <c:pt idx="259">
                  <c:v>3064882.462430069</c:v>
                </c:pt>
                <c:pt idx="260">
                  <c:v>3065075.572093321</c:v>
                </c:pt>
                <c:pt idx="261">
                  <c:v>3065324.42022803</c:v>
                </c:pt>
                <c:pt idx="262">
                  <c:v>3065344.279245274</c:v>
                </c:pt>
                <c:pt idx="263">
                  <c:v>3065340.859248986</c:v>
                </c:pt>
                <c:pt idx="264">
                  <c:v>3065832.376464252</c:v>
                </c:pt>
                <c:pt idx="265">
                  <c:v>3065718.823878465</c:v>
                </c:pt>
                <c:pt idx="266">
                  <c:v>3066138.28835478</c:v>
                </c:pt>
                <c:pt idx="267">
                  <c:v>3066545.942487227</c:v>
                </c:pt>
                <c:pt idx="268">
                  <c:v>3066689.193956258</c:v>
                </c:pt>
                <c:pt idx="269">
                  <c:v>3066817.860398247</c:v>
                </c:pt>
                <c:pt idx="270">
                  <c:v>3066748.918793151</c:v>
                </c:pt>
                <c:pt idx="271">
                  <c:v>3066910.451304356</c:v>
                </c:pt>
                <c:pt idx="272">
                  <c:v>3067070.360557351</c:v>
                </c:pt>
                <c:pt idx="273">
                  <c:v>3067078.510587801</c:v>
                </c:pt>
                <c:pt idx="274">
                  <c:v>3066991.464953501</c:v>
                </c:pt>
                <c:pt idx="275">
                  <c:v>3067409.767259854</c:v>
                </c:pt>
                <c:pt idx="276">
                  <c:v>3067694.412637294</c:v>
                </c:pt>
                <c:pt idx="277">
                  <c:v>3067418.327034122</c:v>
                </c:pt>
                <c:pt idx="278">
                  <c:v>3067766.733630645</c:v>
                </c:pt>
                <c:pt idx="279">
                  <c:v>3067609.183295305</c:v>
                </c:pt>
                <c:pt idx="280">
                  <c:v>3067539.684782094</c:v>
                </c:pt>
                <c:pt idx="281">
                  <c:v>3067886.962578173</c:v>
                </c:pt>
                <c:pt idx="282">
                  <c:v>3068044.584348073</c:v>
                </c:pt>
                <c:pt idx="283">
                  <c:v>3067785.750054033</c:v>
                </c:pt>
                <c:pt idx="284">
                  <c:v>3067707.09629951</c:v>
                </c:pt>
                <c:pt idx="285">
                  <c:v>3067636.849712853</c:v>
                </c:pt>
                <c:pt idx="286">
                  <c:v>3067923.82791988</c:v>
                </c:pt>
                <c:pt idx="287">
                  <c:v>3067610.049107413</c:v>
                </c:pt>
                <c:pt idx="288">
                  <c:v>3068020.114699528</c:v>
                </c:pt>
                <c:pt idx="289">
                  <c:v>3067932.613969552</c:v>
                </c:pt>
                <c:pt idx="290">
                  <c:v>3067666.052120477</c:v>
                </c:pt>
                <c:pt idx="291">
                  <c:v>3067599.30594091</c:v>
                </c:pt>
                <c:pt idx="292">
                  <c:v>3067796.669310375</c:v>
                </c:pt>
                <c:pt idx="293">
                  <c:v>3067625.762960684</c:v>
                </c:pt>
                <c:pt idx="294">
                  <c:v>3067810.29836333</c:v>
                </c:pt>
                <c:pt idx="295">
                  <c:v>3067899.5046952</c:v>
                </c:pt>
                <c:pt idx="296">
                  <c:v>3067852.784669623</c:v>
                </c:pt>
                <c:pt idx="297">
                  <c:v>3067923.042726517</c:v>
                </c:pt>
                <c:pt idx="298">
                  <c:v>3067892.800184319</c:v>
                </c:pt>
                <c:pt idx="299">
                  <c:v>3067931.768659082</c:v>
                </c:pt>
                <c:pt idx="300">
                  <c:v>3068067.003058292</c:v>
                </c:pt>
                <c:pt idx="301">
                  <c:v>3068066.883826822</c:v>
                </c:pt>
                <c:pt idx="302">
                  <c:v>3067946.186821077</c:v>
                </c:pt>
                <c:pt idx="303">
                  <c:v>3067973.041251963</c:v>
                </c:pt>
                <c:pt idx="304">
                  <c:v>3068065.766370824</c:v>
                </c:pt>
                <c:pt idx="305">
                  <c:v>3068140.409565745</c:v>
                </c:pt>
                <c:pt idx="306">
                  <c:v>3068145.552762281</c:v>
                </c:pt>
                <c:pt idx="307">
                  <c:v>3068086.275264596</c:v>
                </c:pt>
                <c:pt idx="308">
                  <c:v>3068126.892994006</c:v>
                </c:pt>
                <c:pt idx="309">
                  <c:v>3068044.833590591</c:v>
                </c:pt>
                <c:pt idx="310">
                  <c:v>3068314.673856828</c:v>
                </c:pt>
                <c:pt idx="311">
                  <c:v>3068103.270083712</c:v>
                </c:pt>
                <c:pt idx="312">
                  <c:v>3068301.658676665</c:v>
                </c:pt>
                <c:pt idx="313">
                  <c:v>3068166.12802098</c:v>
                </c:pt>
                <c:pt idx="314">
                  <c:v>3067994.088087804</c:v>
                </c:pt>
                <c:pt idx="315">
                  <c:v>3068079.863045256</c:v>
                </c:pt>
                <c:pt idx="316">
                  <c:v>3068133.882389442</c:v>
                </c:pt>
                <c:pt idx="317">
                  <c:v>3068084.310858678</c:v>
                </c:pt>
                <c:pt idx="318">
                  <c:v>3068111.868746522</c:v>
                </c:pt>
                <c:pt idx="319">
                  <c:v>3067973.00111948</c:v>
                </c:pt>
                <c:pt idx="320">
                  <c:v>3068079.906525021</c:v>
                </c:pt>
                <c:pt idx="321">
                  <c:v>3068085.822467254</c:v>
                </c:pt>
                <c:pt idx="322">
                  <c:v>3068050.218257281</c:v>
                </c:pt>
                <c:pt idx="323">
                  <c:v>3068163.545266334</c:v>
                </c:pt>
                <c:pt idx="324">
                  <c:v>3068110.459897612</c:v>
                </c:pt>
                <c:pt idx="325">
                  <c:v>3068178.911746745</c:v>
                </c:pt>
                <c:pt idx="326">
                  <c:v>3068205.824032132</c:v>
                </c:pt>
                <c:pt idx="327">
                  <c:v>3068191.797110032</c:v>
                </c:pt>
                <c:pt idx="328">
                  <c:v>3068150.666857773</c:v>
                </c:pt>
                <c:pt idx="329">
                  <c:v>3068146.133106128</c:v>
                </c:pt>
                <c:pt idx="330">
                  <c:v>3068182.446733847</c:v>
                </c:pt>
                <c:pt idx="331">
                  <c:v>3068239.553436725</c:v>
                </c:pt>
                <c:pt idx="332">
                  <c:v>3068222.438780886</c:v>
                </c:pt>
                <c:pt idx="333">
                  <c:v>3068175.080877099</c:v>
                </c:pt>
                <c:pt idx="334">
                  <c:v>3068254.544781735</c:v>
                </c:pt>
                <c:pt idx="335">
                  <c:v>3068167.786406063</c:v>
                </c:pt>
                <c:pt idx="336">
                  <c:v>3068127.769353997</c:v>
                </c:pt>
                <c:pt idx="337">
                  <c:v>3068185.677284538</c:v>
                </c:pt>
                <c:pt idx="338">
                  <c:v>3068172.788262391</c:v>
                </c:pt>
                <c:pt idx="339">
                  <c:v>3068141.472919215</c:v>
                </c:pt>
                <c:pt idx="340">
                  <c:v>3068169.98032451</c:v>
                </c:pt>
                <c:pt idx="341">
                  <c:v>3068093.052442981</c:v>
                </c:pt>
                <c:pt idx="342">
                  <c:v>3068147.613652919</c:v>
                </c:pt>
                <c:pt idx="343">
                  <c:v>3068158.520138841</c:v>
                </c:pt>
                <c:pt idx="344">
                  <c:v>3068144.341711981</c:v>
                </c:pt>
                <c:pt idx="345">
                  <c:v>3068109.533788148</c:v>
                </c:pt>
                <c:pt idx="346">
                  <c:v>3068143.291405867</c:v>
                </c:pt>
                <c:pt idx="347">
                  <c:v>3068168.872782929</c:v>
                </c:pt>
                <c:pt idx="348">
                  <c:v>3068146.933239978</c:v>
                </c:pt>
                <c:pt idx="349">
                  <c:v>3068149.261880556</c:v>
                </c:pt>
                <c:pt idx="350">
                  <c:v>3068143.701345188</c:v>
                </c:pt>
                <c:pt idx="351">
                  <c:v>3068164.862116861</c:v>
                </c:pt>
                <c:pt idx="352">
                  <c:v>3068225.857300712</c:v>
                </c:pt>
                <c:pt idx="353">
                  <c:v>3068167.888773572</c:v>
                </c:pt>
                <c:pt idx="354">
                  <c:v>3068159.711489739</c:v>
                </c:pt>
                <c:pt idx="355">
                  <c:v>3068159.873986204</c:v>
                </c:pt>
                <c:pt idx="356">
                  <c:v>3068115.034788274</c:v>
                </c:pt>
                <c:pt idx="357">
                  <c:v>3068155.884016878</c:v>
                </c:pt>
                <c:pt idx="358">
                  <c:v>3068183.444034708</c:v>
                </c:pt>
                <c:pt idx="359">
                  <c:v>3068143.506541501</c:v>
                </c:pt>
                <c:pt idx="360">
                  <c:v>3068198.058055651</c:v>
                </c:pt>
                <c:pt idx="361">
                  <c:v>3068173.980585198</c:v>
                </c:pt>
                <c:pt idx="362">
                  <c:v>3068170.778092152</c:v>
                </c:pt>
                <c:pt idx="363">
                  <c:v>3068153.915673478</c:v>
                </c:pt>
                <c:pt idx="364">
                  <c:v>3068170.828971514</c:v>
                </c:pt>
                <c:pt idx="365">
                  <c:v>3068187.815061965</c:v>
                </c:pt>
                <c:pt idx="366">
                  <c:v>3068177.956127477</c:v>
                </c:pt>
                <c:pt idx="367">
                  <c:v>3068224.96910466</c:v>
                </c:pt>
                <c:pt idx="368">
                  <c:v>3068230.174711834</c:v>
                </c:pt>
                <c:pt idx="369">
                  <c:v>3068212.047414574</c:v>
                </c:pt>
                <c:pt idx="370">
                  <c:v>3068214.934677141</c:v>
                </c:pt>
                <c:pt idx="371">
                  <c:v>3068231.426071835</c:v>
                </c:pt>
                <c:pt idx="372">
                  <c:v>3068227.278740352</c:v>
                </c:pt>
                <c:pt idx="373">
                  <c:v>3068236.684262645</c:v>
                </c:pt>
                <c:pt idx="374">
                  <c:v>3068234.344616027</c:v>
                </c:pt>
                <c:pt idx="375">
                  <c:v>3068236.730598691</c:v>
                </c:pt>
                <c:pt idx="376">
                  <c:v>3068239.579278614</c:v>
                </c:pt>
                <c:pt idx="377">
                  <c:v>3068226.807157969</c:v>
                </c:pt>
                <c:pt idx="378">
                  <c:v>3068237.150563302</c:v>
                </c:pt>
                <c:pt idx="379">
                  <c:v>3068250.558018332</c:v>
                </c:pt>
                <c:pt idx="380">
                  <c:v>3068231.815282054</c:v>
                </c:pt>
                <c:pt idx="381">
                  <c:v>3068212.437149404</c:v>
                </c:pt>
                <c:pt idx="382">
                  <c:v>3068251.121249968</c:v>
                </c:pt>
                <c:pt idx="383">
                  <c:v>3068229.680628234</c:v>
                </c:pt>
                <c:pt idx="384">
                  <c:v>3068239.383682978</c:v>
                </c:pt>
                <c:pt idx="385">
                  <c:v>3068230.165340234</c:v>
                </c:pt>
                <c:pt idx="386">
                  <c:v>3068243.252925433</c:v>
                </c:pt>
                <c:pt idx="387">
                  <c:v>3068230.722855565</c:v>
                </c:pt>
                <c:pt idx="388">
                  <c:v>3068229.28927371</c:v>
                </c:pt>
                <c:pt idx="389">
                  <c:v>3068257.241651531</c:v>
                </c:pt>
                <c:pt idx="390">
                  <c:v>3068229.325505628</c:v>
                </c:pt>
                <c:pt idx="391">
                  <c:v>3068242.389689696</c:v>
                </c:pt>
                <c:pt idx="392">
                  <c:v>3068240.831216356</c:v>
                </c:pt>
                <c:pt idx="393">
                  <c:v>3068242.518415669</c:v>
                </c:pt>
                <c:pt idx="394">
                  <c:v>3068242.942471726</c:v>
                </c:pt>
                <c:pt idx="395">
                  <c:v>3068238.432893857</c:v>
                </c:pt>
                <c:pt idx="396">
                  <c:v>3068223.125567118</c:v>
                </c:pt>
                <c:pt idx="397">
                  <c:v>3068220.019569825</c:v>
                </c:pt>
                <c:pt idx="398">
                  <c:v>3068225.007089518</c:v>
                </c:pt>
                <c:pt idx="399">
                  <c:v>3068222.534622542</c:v>
                </c:pt>
                <c:pt idx="400">
                  <c:v>3068226.070801676</c:v>
                </c:pt>
                <c:pt idx="401">
                  <c:v>3068222.962611112</c:v>
                </c:pt>
                <c:pt idx="402">
                  <c:v>3068219.446663304</c:v>
                </c:pt>
                <c:pt idx="403">
                  <c:v>3068220.239934637</c:v>
                </c:pt>
                <c:pt idx="404">
                  <c:v>3068217.339507271</c:v>
                </c:pt>
                <c:pt idx="405">
                  <c:v>3068221.459313917</c:v>
                </c:pt>
                <c:pt idx="406">
                  <c:v>3068216.640777183</c:v>
                </c:pt>
                <c:pt idx="407">
                  <c:v>3068217.37942347</c:v>
                </c:pt>
                <c:pt idx="408">
                  <c:v>3068217.571254306</c:v>
                </c:pt>
                <c:pt idx="409">
                  <c:v>3068218.746828209</c:v>
                </c:pt>
                <c:pt idx="410">
                  <c:v>3068214.841956252</c:v>
                </c:pt>
                <c:pt idx="411">
                  <c:v>3068221.883237415</c:v>
                </c:pt>
                <c:pt idx="412">
                  <c:v>3068220.193310271</c:v>
                </c:pt>
                <c:pt idx="413">
                  <c:v>3068222.028395158</c:v>
                </c:pt>
                <c:pt idx="414">
                  <c:v>3068221.497973455</c:v>
                </c:pt>
                <c:pt idx="415">
                  <c:v>3068219.060438599</c:v>
                </c:pt>
                <c:pt idx="416">
                  <c:v>3068223.304238555</c:v>
                </c:pt>
                <c:pt idx="417">
                  <c:v>3068221.460326368</c:v>
                </c:pt>
                <c:pt idx="418">
                  <c:v>3068224.139082646</c:v>
                </c:pt>
                <c:pt idx="419">
                  <c:v>3068219.828940663</c:v>
                </c:pt>
                <c:pt idx="420">
                  <c:v>3068220.427695276</c:v>
                </c:pt>
                <c:pt idx="421">
                  <c:v>3068218.289666583</c:v>
                </c:pt>
                <c:pt idx="422">
                  <c:v>3068220.058758552</c:v>
                </c:pt>
                <c:pt idx="423">
                  <c:v>3068217.770127116</c:v>
                </c:pt>
                <c:pt idx="424">
                  <c:v>3068217.921459092</c:v>
                </c:pt>
                <c:pt idx="425">
                  <c:v>3068213.841725986</c:v>
                </c:pt>
                <c:pt idx="426">
                  <c:v>3068212.254330504</c:v>
                </c:pt>
                <c:pt idx="427">
                  <c:v>3068211.121383723</c:v>
                </c:pt>
                <c:pt idx="428">
                  <c:v>3068211.026053561</c:v>
                </c:pt>
                <c:pt idx="429">
                  <c:v>3068211.500415014</c:v>
                </c:pt>
                <c:pt idx="430">
                  <c:v>3068212.210807031</c:v>
                </c:pt>
                <c:pt idx="431">
                  <c:v>3068212.165081544</c:v>
                </c:pt>
                <c:pt idx="432">
                  <c:v>3068212.810491106</c:v>
                </c:pt>
                <c:pt idx="433">
                  <c:v>3068211.744239413</c:v>
                </c:pt>
                <c:pt idx="434">
                  <c:v>3068211.597931472</c:v>
                </c:pt>
                <c:pt idx="435">
                  <c:v>3068209.969029849</c:v>
                </c:pt>
                <c:pt idx="436">
                  <c:v>3068211.008348758</c:v>
                </c:pt>
                <c:pt idx="437">
                  <c:v>3068214.864244301</c:v>
                </c:pt>
                <c:pt idx="438">
                  <c:v>3068211.869282535</c:v>
                </c:pt>
                <c:pt idx="439">
                  <c:v>3068210.87175882</c:v>
                </c:pt>
                <c:pt idx="440">
                  <c:v>3068211.470723966</c:v>
                </c:pt>
                <c:pt idx="441">
                  <c:v>3068212.215608177</c:v>
                </c:pt>
                <c:pt idx="442">
                  <c:v>3068211.88198878</c:v>
                </c:pt>
                <c:pt idx="443">
                  <c:v>3068211.902584165</c:v>
                </c:pt>
                <c:pt idx="444">
                  <c:v>3068214.460711118</c:v>
                </c:pt>
                <c:pt idx="445">
                  <c:v>3068214.692789123</c:v>
                </c:pt>
                <c:pt idx="446">
                  <c:v>3068215.083254572</c:v>
                </c:pt>
                <c:pt idx="447">
                  <c:v>3068215.16015546</c:v>
                </c:pt>
                <c:pt idx="448">
                  <c:v>3068215.115620795</c:v>
                </c:pt>
                <c:pt idx="449">
                  <c:v>3068214.242651252</c:v>
                </c:pt>
                <c:pt idx="450">
                  <c:v>3068215.531098149</c:v>
                </c:pt>
                <c:pt idx="451">
                  <c:v>3068215.296697489</c:v>
                </c:pt>
                <c:pt idx="452">
                  <c:v>3068215.446585735</c:v>
                </c:pt>
                <c:pt idx="453">
                  <c:v>3068214.555815123</c:v>
                </c:pt>
                <c:pt idx="454">
                  <c:v>3068216.238738884</c:v>
                </c:pt>
                <c:pt idx="455">
                  <c:v>3068214.976868903</c:v>
                </c:pt>
                <c:pt idx="456">
                  <c:v>3068214.954300381</c:v>
                </c:pt>
                <c:pt idx="457">
                  <c:v>3068214.959149476</c:v>
                </c:pt>
                <c:pt idx="458">
                  <c:v>3068215.47428725</c:v>
                </c:pt>
                <c:pt idx="459">
                  <c:v>3068214.947835322</c:v>
                </c:pt>
                <c:pt idx="460">
                  <c:v>3068215.215799119</c:v>
                </c:pt>
                <c:pt idx="461">
                  <c:v>3068214.97029052</c:v>
                </c:pt>
                <c:pt idx="462">
                  <c:v>3068214.075659491</c:v>
                </c:pt>
                <c:pt idx="463">
                  <c:v>3068214.008445804</c:v>
                </c:pt>
                <c:pt idx="464">
                  <c:v>3068213.95812413</c:v>
                </c:pt>
                <c:pt idx="465">
                  <c:v>3068213.856943929</c:v>
                </c:pt>
                <c:pt idx="466">
                  <c:v>3068213.939978784</c:v>
                </c:pt>
                <c:pt idx="467">
                  <c:v>3068214.050860384</c:v>
                </c:pt>
                <c:pt idx="468">
                  <c:v>3068214.14991492</c:v>
                </c:pt>
                <c:pt idx="469">
                  <c:v>3068212.955439461</c:v>
                </c:pt>
                <c:pt idx="470">
                  <c:v>3068212.958375032</c:v>
                </c:pt>
                <c:pt idx="471">
                  <c:v>3068213.352994815</c:v>
                </c:pt>
                <c:pt idx="472">
                  <c:v>3068213.414446008</c:v>
                </c:pt>
                <c:pt idx="473">
                  <c:v>3068213.090544932</c:v>
                </c:pt>
                <c:pt idx="474">
                  <c:v>3068213.456478639</c:v>
                </c:pt>
                <c:pt idx="475">
                  <c:v>3068212.935713809</c:v>
                </c:pt>
                <c:pt idx="476">
                  <c:v>3068213.712672628</c:v>
                </c:pt>
                <c:pt idx="477">
                  <c:v>3068214.100273196</c:v>
                </c:pt>
                <c:pt idx="478">
                  <c:v>3068213.259495134</c:v>
                </c:pt>
                <c:pt idx="479">
                  <c:v>3068212.964196165</c:v>
                </c:pt>
                <c:pt idx="480">
                  <c:v>3068213.256375623</c:v>
                </c:pt>
                <c:pt idx="481">
                  <c:v>3068212.666372722</c:v>
                </c:pt>
                <c:pt idx="482">
                  <c:v>3068213.176975382</c:v>
                </c:pt>
                <c:pt idx="483">
                  <c:v>3068213.211770184</c:v>
                </c:pt>
                <c:pt idx="484">
                  <c:v>3068213.55106034</c:v>
                </c:pt>
                <c:pt idx="485">
                  <c:v>3068213.581129318</c:v>
                </c:pt>
                <c:pt idx="486">
                  <c:v>3068213.231130572</c:v>
                </c:pt>
                <c:pt idx="487">
                  <c:v>3068213.730172382</c:v>
                </c:pt>
                <c:pt idx="488">
                  <c:v>3068213.659030555</c:v>
                </c:pt>
                <c:pt idx="489">
                  <c:v>3068213.621607288</c:v>
                </c:pt>
                <c:pt idx="490">
                  <c:v>3068213.317655764</c:v>
                </c:pt>
                <c:pt idx="491">
                  <c:v>3068213.229263201</c:v>
                </c:pt>
                <c:pt idx="492">
                  <c:v>3068212.866733856</c:v>
                </c:pt>
                <c:pt idx="493">
                  <c:v>3068212.794040181</c:v>
                </c:pt>
                <c:pt idx="494">
                  <c:v>3068212.657529259</c:v>
                </c:pt>
                <c:pt idx="495">
                  <c:v>3068212.969262386</c:v>
                </c:pt>
                <c:pt idx="496">
                  <c:v>3068213.064027409</c:v>
                </c:pt>
                <c:pt idx="497">
                  <c:v>3068212.771288407</c:v>
                </c:pt>
                <c:pt idx="498">
                  <c:v>3068212.786874107</c:v>
                </c:pt>
                <c:pt idx="499">
                  <c:v>3068212.694555139</c:v>
                </c:pt>
                <c:pt idx="500">
                  <c:v>3068212.614424119</c:v>
                </c:pt>
                <c:pt idx="501">
                  <c:v>3068212.81655291</c:v>
                </c:pt>
                <c:pt idx="502">
                  <c:v>3068212.84541761</c:v>
                </c:pt>
                <c:pt idx="503">
                  <c:v>3068213.020946787</c:v>
                </c:pt>
                <c:pt idx="504">
                  <c:v>3068212.951219726</c:v>
                </c:pt>
                <c:pt idx="505">
                  <c:v>3068212.872807111</c:v>
                </c:pt>
                <c:pt idx="506">
                  <c:v>3068212.922816186</c:v>
                </c:pt>
                <c:pt idx="507">
                  <c:v>3068212.745334503</c:v>
                </c:pt>
                <c:pt idx="508">
                  <c:v>3068212.679815203</c:v>
                </c:pt>
                <c:pt idx="509">
                  <c:v>3068212.869014021</c:v>
                </c:pt>
                <c:pt idx="510">
                  <c:v>3068212.819709288</c:v>
                </c:pt>
                <c:pt idx="511">
                  <c:v>3068212.734632476</c:v>
                </c:pt>
                <c:pt idx="512">
                  <c:v>3068212.808547079</c:v>
                </c:pt>
                <c:pt idx="513">
                  <c:v>3068212.728851066</c:v>
                </c:pt>
                <c:pt idx="514">
                  <c:v>3068212.61417618</c:v>
                </c:pt>
                <c:pt idx="515">
                  <c:v>3068212.664594064</c:v>
                </c:pt>
                <c:pt idx="516">
                  <c:v>3068212.727162251</c:v>
                </c:pt>
                <c:pt idx="517">
                  <c:v>3068212.626712419</c:v>
                </c:pt>
                <c:pt idx="518">
                  <c:v>3068212.727324578</c:v>
                </c:pt>
                <c:pt idx="519">
                  <c:v>3068212.626239974</c:v>
                </c:pt>
                <c:pt idx="520">
                  <c:v>3068212.571454622</c:v>
                </c:pt>
                <c:pt idx="521">
                  <c:v>3068212.692615644</c:v>
                </c:pt>
                <c:pt idx="522">
                  <c:v>3068212.588549038</c:v>
                </c:pt>
                <c:pt idx="523">
                  <c:v>3068212.561022255</c:v>
                </c:pt>
                <c:pt idx="524">
                  <c:v>3068212.593703436</c:v>
                </c:pt>
                <c:pt idx="525">
                  <c:v>3068212.564106971</c:v>
                </c:pt>
                <c:pt idx="526">
                  <c:v>3068212.583351675</c:v>
                </c:pt>
                <c:pt idx="527">
                  <c:v>3068212.568671536</c:v>
                </c:pt>
                <c:pt idx="528">
                  <c:v>3068212.536538167</c:v>
                </c:pt>
                <c:pt idx="529">
                  <c:v>3068212.558403729</c:v>
                </c:pt>
                <c:pt idx="530">
                  <c:v>3068212.567919791</c:v>
                </c:pt>
                <c:pt idx="531">
                  <c:v>3068212.631389165</c:v>
                </c:pt>
                <c:pt idx="532">
                  <c:v>3068212.579963247</c:v>
                </c:pt>
                <c:pt idx="533">
                  <c:v>3068212.64781448</c:v>
                </c:pt>
                <c:pt idx="534">
                  <c:v>3068212.642828462</c:v>
                </c:pt>
                <c:pt idx="535">
                  <c:v>3068212.642671989</c:v>
                </c:pt>
                <c:pt idx="536">
                  <c:v>3068212.688238303</c:v>
                </c:pt>
                <c:pt idx="537">
                  <c:v>3068212.627438207</c:v>
                </c:pt>
                <c:pt idx="538">
                  <c:v>3068212.670039144</c:v>
                </c:pt>
                <c:pt idx="539">
                  <c:v>3068212.630122351</c:v>
                </c:pt>
                <c:pt idx="540">
                  <c:v>3068212.639420169</c:v>
                </c:pt>
                <c:pt idx="541">
                  <c:v>3068212.724781619</c:v>
                </c:pt>
                <c:pt idx="542">
                  <c:v>3068212.681462081</c:v>
                </c:pt>
                <c:pt idx="543">
                  <c:v>3068212.615177267</c:v>
                </c:pt>
                <c:pt idx="544">
                  <c:v>3068212.67760632</c:v>
                </c:pt>
                <c:pt idx="545">
                  <c:v>3068212.664558088</c:v>
                </c:pt>
                <c:pt idx="546">
                  <c:v>3068212.744259023</c:v>
                </c:pt>
                <c:pt idx="547">
                  <c:v>3068212.658116255</c:v>
                </c:pt>
                <c:pt idx="548">
                  <c:v>3068212.668570479</c:v>
                </c:pt>
                <c:pt idx="549">
                  <c:v>3068212.655501497</c:v>
                </c:pt>
                <c:pt idx="550">
                  <c:v>3068212.63517226</c:v>
                </c:pt>
                <c:pt idx="551">
                  <c:v>3068212.642305911</c:v>
                </c:pt>
                <c:pt idx="552">
                  <c:v>3068212.657385659</c:v>
                </c:pt>
                <c:pt idx="553">
                  <c:v>3068212.633842841</c:v>
                </c:pt>
                <c:pt idx="554">
                  <c:v>3068212.642961607</c:v>
                </c:pt>
                <c:pt idx="555">
                  <c:v>3068212.637766833</c:v>
                </c:pt>
                <c:pt idx="556">
                  <c:v>3068212.591704715</c:v>
                </c:pt>
                <c:pt idx="557">
                  <c:v>3068212.643091943</c:v>
                </c:pt>
                <c:pt idx="558">
                  <c:v>3068212.607048166</c:v>
                </c:pt>
                <c:pt idx="559">
                  <c:v>3068212.622396782</c:v>
                </c:pt>
                <c:pt idx="560">
                  <c:v>3068212.5532314</c:v>
                </c:pt>
                <c:pt idx="561">
                  <c:v>3068212.601902383</c:v>
                </c:pt>
                <c:pt idx="562">
                  <c:v>3068212.613205848</c:v>
                </c:pt>
                <c:pt idx="563">
                  <c:v>3068212.59524877</c:v>
                </c:pt>
                <c:pt idx="564">
                  <c:v>3068212.601989247</c:v>
                </c:pt>
                <c:pt idx="565">
                  <c:v>3068212.59891325</c:v>
                </c:pt>
                <c:pt idx="566">
                  <c:v>3068212.606540677</c:v>
                </c:pt>
                <c:pt idx="567">
                  <c:v>3068212.608706108</c:v>
                </c:pt>
                <c:pt idx="568">
                  <c:v>3068212.579866747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Main!$A$2:$A$570</c:f>
              <c:numCache>
                <c:formatCode>General</c:formatCode>
                <c:ptCount val="56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</c:numCache>
            </c:numRef>
          </c:cat>
          <c:val>
            <c:numRef>
              <c:f>Main!$F$2:$F$570</c:f>
              <c:numCache>
                <c:formatCode>General</c:formatCode>
                <c:ptCount val="569"/>
                <c:pt idx="0">
                  <c:v>2118415.420220492</c:v>
                </c:pt>
                <c:pt idx="1">
                  <c:v>21184154.20220498</c:v>
                </c:pt>
                <c:pt idx="2">
                  <c:v>20545779.27245245</c:v>
                </c:pt>
                <c:pt idx="3">
                  <c:v>19907932.65040338</c:v>
                </c:pt>
                <c:pt idx="4">
                  <c:v>19270488.74171535</c:v>
                </c:pt>
                <c:pt idx="5">
                  <c:v>18633348.8736185</c:v>
                </c:pt>
                <c:pt idx="6">
                  <c:v>17996432.36372883</c:v>
                </c:pt>
                <c:pt idx="7">
                  <c:v>17359670.46014626</c:v>
                </c:pt>
                <c:pt idx="8">
                  <c:v>16723001.98403405</c:v>
                </c:pt>
                <c:pt idx="9">
                  <c:v>16086369.96531639</c:v>
                </c:pt>
                <c:pt idx="10">
                  <c:v>15449718.80261516</c:v>
                </c:pt>
                <c:pt idx="11">
                  <c:v>14799519.98886127</c:v>
                </c:pt>
                <c:pt idx="12">
                  <c:v>14148753.38963736</c:v>
                </c:pt>
                <c:pt idx="13">
                  <c:v>13497050.15567105</c:v>
                </c:pt>
                <c:pt idx="14">
                  <c:v>12843953.66199187</c:v>
                </c:pt>
                <c:pt idx="15">
                  <c:v>10592077.10110249</c:v>
                </c:pt>
                <c:pt idx="16">
                  <c:v>9634648.784309831</c:v>
                </c:pt>
                <c:pt idx="17">
                  <c:v>9065100.468331166</c:v>
                </c:pt>
                <c:pt idx="18">
                  <c:v>8618623.438310836</c:v>
                </c:pt>
                <c:pt idx="19">
                  <c:v>8506267.410279661</c:v>
                </c:pt>
                <c:pt idx="20">
                  <c:v>8189203.989672285</c:v>
                </c:pt>
                <c:pt idx="21">
                  <c:v>8079417.361373292</c:v>
                </c:pt>
                <c:pt idx="22">
                  <c:v>7839284.22103233</c:v>
                </c:pt>
                <c:pt idx="23">
                  <c:v>7732614.11214956</c:v>
                </c:pt>
                <c:pt idx="24">
                  <c:v>7550180.926801009</c:v>
                </c:pt>
                <c:pt idx="25">
                  <c:v>7577192.832163578</c:v>
                </c:pt>
                <c:pt idx="26">
                  <c:v>7938102.2900504</c:v>
                </c:pt>
                <c:pt idx="27">
                  <c:v>7576687.208856813</c:v>
                </c:pt>
                <c:pt idx="28">
                  <c:v>7939404.894453623</c:v>
                </c:pt>
                <c:pt idx="29">
                  <c:v>7683764.509698446</c:v>
                </c:pt>
                <c:pt idx="30">
                  <c:v>7255047.96478742</c:v>
                </c:pt>
                <c:pt idx="31">
                  <c:v>6696461.287887441</c:v>
                </c:pt>
                <c:pt idx="32">
                  <c:v>6446887.873153487</c:v>
                </c:pt>
                <c:pt idx="33">
                  <c:v>6236941.245621015</c:v>
                </c:pt>
                <c:pt idx="34">
                  <c:v>5802530.618101831</c:v>
                </c:pt>
                <c:pt idx="35">
                  <c:v>5875873.191248354</c:v>
                </c:pt>
                <c:pt idx="36">
                  <c:v>5941710.591617728</c:v>
                </c:pt>
                <c:pt idx="37">
                  <c:v>5728805.228111039</c:v>
                </c:pt>
                <c:pt idx="38">
                  <c:v>5777121.881031072</c:v>
                </c:pt>
                <c:pt idx="39">
                  <c:v>5835494.122227719</c:v>
                </c:pt>
                <c:pt idx="40">
                  <c:v>5657899.447964479</c:v>
                </c:pt>
                <c:pt idx="41">
                  <c:v>5643334.746240607</c:v>
                </c:pt>
                <c:pt idx="42">
                  <c:v>5701970.041209714</c:v>
                </c:pt>
                <c:pt idx="43">
                  <c:v>5729077.326771607</c:v>
                </c:pt>
                <c:pt idx="44">
                  <c:v>5583457.698638888</c:v>
                </c:pt>
                <c:pt idx="45">
                  <c:v>5611361.696427736</c:v>
                </c:pt>
                <c:pt idx="46">
                  <c:v>5225724.90702917</c:v>
                </c:pt>
                <c:pt idx="47">
                  <c:v>4962409.961324717</c:v>
                </c:pt>
                <c:pt idx="48">
                  <c:v>4708889.226288573</c:v>
                </c:pt>
                <c:pt idx="49">
                  <c:v>4523132.272318513</c:v>
                </c:pt>
                <c:pt idx="50">
                  <c:v>4377706.985816499</c:v>
                </c:pt>
                <c:pt idx="51">
                  <c:v>4297885.914214978</c:v>
                </c:pt>
                <c:pt idx="52">
                  <c:v>4219347.339667722</c:v>
                </c:pt>
                <c:pt idx="53">
                  <c:v>4240118.414196199</c:v>
                </c:pt>
                <c:pt idx="54">
                  <c:v>4065695.659083213</c:v>
                </c:pt>
                <c:pt idx="55">
                  <c:v>4047774.810272553</c:v>
                </c:pt>
                <c:pt idx="56">
                  <c:v>4047064.042651546</c:v>
                </c:pt>
                <c:pt idx="57">
                  <c:v>3930386.652659318</c:v>
                </c:pt>
                <c:pt idx="58">
                  <c:v>3890922.508578377</c:v>
                </c:pt>
                <c:pt idx="59">
                  <c:v>3885201.771657916</c:v>
                </c:pt>
                <c:pt idx="60">
                  <c:v>3841670.833301765</c:v>
                </c:pt>
                <c:pt idx="61">
                  <c:v>3825508.389604425</c:v>
                </c:pt>
                <c:pt idx="62">
                  <c:v>3660549.87937755</c:v>
                </c:pt>
                <c:pt idx="63">
                  <c:v>3555183.754383123</c:v>
                </c:pt>
                <c:pt idx="64">
                  <c:v>3400024.725312565</c:v>
                </c:pt>
                <c:pt idx="65">
                  <c:v>3293968.580960393</c:v>
                </c:pt>
                <c:pt idx="66">
                  <c:v>3217683.09714467</c:v>
                </c:pt>
                <c:pt idx="67">
                  <c:v>3215936.58748388</c:v>
                </c:pt>
                <c:pt idx="68">
                  <c:v>3231148.578726424</c:v>
                </c:pt>
                <c:pt idx="69">
                  <c:v>3131629.810753341</c:v>
                </c:pt>
                <c:pt idx="70">
                  <c:v>3050659.327799892</c:v>
                </c:pt>
                <c:pt idx="71">
                  <c:v>3025924.752909842</c:v>
                </c:pt>
                <c:pt idx="72">
                  <c:v>3033650.707960098</c:v>
                </c:pt>
                <c:pt idx="73">
                  <c:v>2979134.787202963</c:v>
                </c:pt>
                <c:pt idx="74">
                  <c:v>2991555.742371646</c:v>
                </c:pt>
                <c:pt idx="75">
                  <c:v>2914135.913005256</c:v>
                </c:pt>
                <c:pt idx="76">
                  <c:v>2898240.44480382</c:v>
                </c:pt>
                <c:pt idx="77">
                  <c:v>2901700.860271303</c:v>
                </c:pt>
                <c:pt idx="78">
                  <c:v>2798180.515461057</c:v>
                </c:pt>
                <c:pt idx="79">
                  <c:v>2725628.872619918</c:v>
                </c:pt>
                <c:pt idx="80">
                  <c:v>2650754.313362069</c:v>
                </c:pt>
                <c:pt idx="81">
                  <c:v>2597279.329951673</c:v>
                </c:pt>
                <c:pt idx="82">
                  <c:v>2555992.16508099</c:v>
                </c:pt>
                <c:pt idx="83">
                  <c:v>2550533.3765021</c:v>
                </c:pt>
                <c:pt idx="84">
                  <c:v>2478544.04516019</c:v>
                </c:pt>
                <c:pt idx="85">
                  <c:v>2429822.667798961</c:v>
                </c:pt>
                <c:pt idx="86">
                  <c:v>2400116.539104576</c:v>
                </c:pt>
                <c:pt idx="87">
                  <c:v>2396187.487947202</c:v>
                </c:pt>
                <c:pt idx="88">
                  <c:v>2391369.071911472</c:v>
                </c:pt>
                <c:pt idx="89">
                  <c:v>2381193.07062988</c:v>
                </c:pt>
                <c:pt idx="90">
                  <c:v>2332907.54348843</c:v>
                </c:pt>
                <c:pt idx="91">
                  <c:v>2301004.946586925</c:v>
                </c:pt>
                <c:pt idx="92">
                  <c:v>2266037.545756951</c:v>
                </c:pt>
                <c:pt idx="93">
                  <c:v>2219742.622691398</c:v>
                </c:pt>
                <c:pt idx="94">
                  <c:v>2163325.546075099</c:v>
                </c:pt>
                <c:pt idx="95">
                  <c:v>2117559.829911811</c:v>
                </c:pt>
                <c:pt idx="96">
                  <c:v>2079680.60777269</c:v>
                </c:pt>
                <c:pt idx="97">
                  <c:v>2075149.492850471</c:v>
                </c:pt>
                <c:pt idx="98">
                  <c:v>2081851.323695488</c:v>
                </c:pt>
                <c:pt idx="99">
                  <c:v>2034762.473875374</c:v>
                </c:pt>
                <c:pt idx="100">
                  <c:v>1991527.439364173</c:v>
                </c:pt>
                <c:pt idx="101">
                  <c:v>1973334.533899051</c:v>
                </c:pt>
                <c:pt idx="102">
                  <c:v>1965166.281678166</c:v>
                </c:pt>
                <c:pt idx="103">
                  <c:v>1961613.843105275</c:v>
                </c:pt>
                <c:pt idx="104">
                  <c:v>1937408.925324278</c:v>
                </c:pt>
                <c:pt idx="105">
                  <c:v>1904450.289565587</c:v>
                </c:pt>
                <c:pt idx="106">
                  <c:v>1865194.257227147</c:v>
                </c:pt>
                <c:pt idx="107">
                  <c:v>1835233.209182787</c:v>
                </c:pt>
                <c:pt idx="108">
                  <c:v>1806596.038132946</c:v>
                </c:pt>
                <c:pt idx="109">
                  <c:v>1779826.85599578</c:v>
                </c:pt>
                <c:pt idx="110">
                  <c:v>1750564.442293152</c:v>
                </c:pt>
                <c:pt idx="111">
                  <c:v>1730088.830239127</c:v>
                </c:pt>
                <c:pt idx="112">
                  <c:v>1713042.880295767</c:v>
                </c:pt>
                <c:pt idx="113">
                  <c:v>1709553.396354924</c:v>
                </c:pt>
                <c:pt idx="114">
                  <c:v>1678226.747806994</c:v>
                </c:pt>
                <c:pt idx="115">
                  <c:v>1650994.885225875</c:v>
                </c:pt>
                <c:pt idx="116">
                  <c:v>1625169.486483969</c:v>
                </c:pt>
                <c:pt idx="117">
                  <c:v>1607473.625975311</c:v>
                </c:pt>
                <c:pt idx="118">
                  <c:v>1609765.771753269</c:v>
                </c:pt>
                <c:pt idx="119">
                  <c:v>1611105.480206214</c:v>
                </c:pt>
                <c:pt idx="120">
                  <c:v>1599469.0561367</c:v>
                </c:pt>
                <c:pt idx="121">
                  <c:v>1574396.026206289</c:v>
                </c:pt>
                <c:pt idx="122">
                  <c:v>1556876.63992513</c:v>
                </c:pt>
                <c:pt idx="123">
                  <c:v>1539023.677871898</c:v>
                </c:pt>
                <c:pt idx="124">
                  <c:v>1517609.609993392</c:v>
                </c:pt>
                <c:pt idx="125">
                  <c:v>1491770.928279605</c:v>
                </c:pt>
                <c:pt idx="126">
                  <c:v>1470755.033087896</c:v>
                </c:pt>
                <c:pt idx="127">
                  <c:v>1453214.648378767</c:v>
                </c:pt>
                <c:pt idx="128">
                  <c:v>1448211.86486591</c:v>
                </c:pt>
                <c:pt idx="129">
                  <c:v>1428907.67224828</c:v>
                </c:pt>
                <c:pt idx="130">
                  <c:v>1407006.242830518</c:v>
                </c:pt>
                <c:pt idx="131">
                  <c:v>1395528.989430133</c:v>
                </c:pt>
                <c:pt idx="132">
                  <c:v>1385006.214176612</c:v>
                </c:pt>
                <c:pt idx="133">
                  <c:v>1379791.572168515</c:v>
                </c:pt>
                <c:pt idx="134">
                  <c:v>1378305.466887126</c:v>
                </c:pt>
                <c:pt idx="135">
                  <c:v>1364901.412562472</c:v>
                </c:pt>
                <c:pt idx="136">
                  <c:v>1348046.938902</c:v>
                </c:pt>
                <c:pt idx="137">
                  <c:v>1327792.186818299</c:v>
                </c:pt>
                <c:pt idx="138">
                  <c:v>1312059.202480566</c:v>
                </c:pt>
                <c:pt idx="139">
                  <c:v>1297433.220706531</c:v>
                </c:pt>
                <c:pt idx="140">
                  <c:v>1284277.75725695</c:v>
                </c:pt>
                <c:pt idx="141">
                  <c:v>1269702.121191059</c:v>
                </c:pt>
                <c:pt idx="142">
                  <c:v>1259739.201576539</c:v>
                </c:pt>
                <c:pt idx="143">
                  <c:v>1245268.36578853</c:v>
                </c:pt>
                <c:pt idx="144">
                  <c:v>1230946.97406495</c:v>
                </c:pt>
                <c:pt idx="145">
                  <c:v>1215922.869449364</c:v>
                </c:pt>
                <c:pt idx="146">
                  <c:v>1200622.58216146</c:v>
                </c:pt>
                <c:pt idx="147">
                  <c:v>1189665.234722244</c:v>
                </c:pt>
                <c:pt idx="148">
                  <c:v>1185037.99695884</c:v>
                </c:pt>
                <c:pt idx="149">
                  <c:v>1186501.877999665</c:v>
                </c:pt>
                <c:pt idx="150">
                  <c:v>1179660.826717073</c:v>
                </c:pt>
                <c:pt idx="151">
                  <c:v>1165585.719759323</c:v>
                </c:pt>
                <c:pt idx="152">
                  <c:v>1155805.838935592</c:v>
                </c:pt>
                <c:pt idx="153">
                  <c:v>1146077.403203246</c:v>
                </c:pt>
                <c:pt idx="154">
                  <c:v>1134548.2381356</c:v>
                </c:pt>
                <c:pt idx="155">
                  <c:v>1120216.466436359</c:v>
                </c:pt>
                <c:pt idx="156">
                  <c:v>1108370.161449174</c:v>
                </c:pt>
                <c:pt idx="157">
                  <c:v>1098349.110102135</c:v>
                </c:pt>
                <c:pt idx="158">
                  <c:v>1096238.925880311</c:v>
                </c:pt>
                <c:pt idx="159">
                  <c:v>1085776.592872627</c:v>
                </c:pt>
                <c:pt idx="160">
                  <c:v>1073069.879438717</c:v>
                </c:pt>
                <c:pt idx="161">
                  <c:v>1065841.259613668</c:v>
                </c:pt>
                <c:pt idx="162">
                  <c:v>1059311.859267598</c:v>
                </c:pt>
                <c:pt idx="163">
                  <c:v>1056119.447440489</c:v>
                </c:pt>
                <c:pt idx="164">
                  <c:v>1055252.580976774</c:v>
                </c:pt>
                <c:pt idx="165">
                  <c:v>1047204.105182169</c:v>
                </c:pt>
                <c:pt idx="166">
                  <c:v>1037603.284403488</c:v>
                </c:pt>
                <c:pt idx="167">
                  <c:v>1025588.294129031</c:v>
                </c:pt>
                <c:pt idx="168">
                  <c:v>1016141.26245348</c:v>
                </c:pt>
                <c:pt idx="169">
                  <c:v>1007561.96351859</c:v>
                </c:pt>
                <c:pt idx="170">
                  <c:v>1000180.258221951</c:v>
                </c:pt>
                <c:pt idx="171">
                  <c:v>991851.1730246991</c:v>
                </c:pt>
                <c:pt idx="172">
                  <c:v>986420.5773223777</c:v>
                </c:pt>
                <c:pt idx="173">
                  <c:v>977721.4010670803</c:v>
                </c:pt>
                <c:pt idx="174">
                  <c:v>969640.9227625738</c:v>
                </c:pt>
                <c:pt idx="175">
                  <c:v>960847.2591474288</c:v>
                </c:pt>
                <c:pt idx="176">
                  <c:v>951108.8186850335</c:v>
                </c:pt>
                <c:pt idx="177">
                  <c:v>943990.8699191116</c:v>
                </c:pt>
                <c:pt idx="178">
                  <c:v>941027.7342675421</c:v>
                </c:pt>
                <c:pt idx="179">
                  <c:v>942120.2033088605</c:v>
                </c:pt>
                <c:pt idx="180">
                  <c:v>937808.7006605072</c:v>
                </c:pt>
                <c:pt idx="181">
                  <c:v>929122.0582009774</c:v>
                </c:pt>
                <c:pt idx="182">
                  <c:v>923373.3848265883</c:v>
                </c:pt>
                <c:pt idx="183">
                  <c:v>917664.8720753171</c:v>
                </c:pt>
                <c:pt idx="184">
                  <c:v>910809.1650303151</c:v>
                </c:pt>
                <c:pt idx="185">
                  <c:v>901861.0024416501</c:v>
                </c:pt>
                <c:pt idx="186">
                  <c:v>894468.4450865705</c:v>
                </c:pt>
                <c:pt idx="187">
                  <c:v>888136.0500428483</c:v>
                </c:pt>
                <c:pt idx="188">
                  <c:v>887639.3246163478</c:v>
                </c:pt>
                <c:pt idx="189">
                  <c:v>881535.1970667905</c:v>
                </c:pt>
                <c:pt idx="190">
                  <c:v>873489.8373072473</c:v>
                </c:pt>
                <c:pt idx="191">
                  <c:v>869045.9981254825</c:v>
                </c:pt>
                <c:pt idx="192">
                  <c:v>865057.6209283877</c:v>
                </c:pt>
                <c:pt idx="193">
                  <c:v>863150.6950061598</c:v>
                </c:pt>
                <c:pt idx="194">
                  <c:v>862372.7052724495</c:v>
                </c:pt>
                <c:pt idx="195">
                  <c:v>857537.356618338</c:v>
                </c:pt>
                <c:pt idx="196">
                  <c:v>851858.5936897791</c:v>
                </c:pt>
                <c:pt idx="197">
                  <c:v>844032.8280827184</c:v>
                </c:pt>
                <c:pt idx="198">
                  <c:v>837885.670171732</c:v>
                </c:pt>
                <c:pt idx="199">
                  <c:v>832474.7948727886</c:v>
                </c:pt>
                <c:pt idx="200">
                  <c:v>828211.3513249307</c:v>
                </c:pt>
                <c:pt idx="201">
                  <c:v>823187.4542902218</c:v>
                </c:pt>
                <c:pt idx="202">
                  <c:v>820251.1317111411</c:v>
                </c:pt>
                <c:pt idx="203">
                  <c:v>814393.5948467462</c:v>
                </c:pt>
                <c:pt idx="204">
                  <c:v>809676.9894354924</c:v>
                </c:pt>
                <c:pt idx="205">
                  <c:v>804446.9147384957</c:v>
                </c:pt>
                <c:pt idx="206">
                  <c:v>797868.1847018916</c:v>
                </c:pt>
                <c:pt idx="207">
                  <c:v>793074.5794495877</c:v>
                </c:pt>
                <c:pt idx="208">
                  <c:v>791171.1412889886</c:v>
                </c:pt>
                <c:pt idx="209">
                  <c:v>792130.931409572</c:v>
                </c:pt>
                <c:pt idx="210">
                  <c:v>789510.2463304113</c:v>
                </c:pt>
                <c:pt idx="211">
                  <c:v>783894.1210502594</c:v>
                </c:pt>
                <c:pt idx="212">
                  <c:v>780813.1680388062</c:v>
                </c:pt>
                <c:pt idx="213">
                  <c:v>777696.5530162649</c:v>
                </c:pt>
                <c:pt idx="214">
                  <c:v>773699.3594405963</c:v>
                </c:pt>
                <c:pt idx="215">
                  <c:v>767802.8826797827</c:v>
                </c:pt>
                <c:pt idx="216">
                  <c:v>763043.2758523471</c:v>
                </c:pt>
                <c:pt idx="217">
                  <c:v>758823.6297737958</c:v>
                </c:pt>
                <c:pt idx="218">
                  <c:v>759608.8699490468</c:v>
                </c:pt>
                <c:pt idx="219">
                  <c:v>756177.9583075742</c:v>
                </c:pt>
                <c:pt idx="220">
                  <c:v>750932.184526192</c:v>
                </c:pt>
                <c:pt idx="221">
                  <c:v>748654.5840038277</c:v>
                </c:pt>
                <c:pt idx="222">
                  <c:v>746607.5413409184</c:v>
                </c:pt>
                <c:pt idx="223">
                  <c:v>745652.5686665155</c:v>
                </c:pt>
                <c:pt idx="224">
                  <c:v>744876.3731623832</c:v>
                </c:pt>
                <c:pt idx="225">
                  <c:v>742126.0108941866</c:v>
                </c:pt>
                <c:pt idx="226">
                  <c:v>739261.5643736805</c:v>
                </c:pt>
                <c:pt idx="227">
                  <c:v>734049.3084416894</c:v>
                </c:pt>
                <c:pt idx="228">
                  <c:v>730041.0230840778</c:v>
                </c:pt>
                <c:pt idx="229">
                  <c:v>726770.9399697955</c:v>
                </c:pt>
                <c:pt idx="230">
                  <c:v>724928.6644258834</c:v>
                </c:pt>
                <c:pt idx="231">
                  <c:v>722359.036686592</c:v>
                </c:pt>
                <c:pt idx="232">
                  <c:v>721419.4706654715</c:v>
                </c:pt>
                <c:pt idx="233">
                  <c:v>717112.0061665402</c:v>
                </c:pt>
                <c:pt idx="234">
                  <c:v>716729.5246517351</c:v>
                </c:pt>
                <c:pt idx="235">
                  <c:v>714073.9387139267</c:v>
                </c:pt>
                <c:pt idx="236">
                  <c:v>709782.250859759</c:v>
                </c:pt>
                <c:pt idx="237">
                  <c:v>706639.6434527361</c:v>
                </c:pt>
                <c:pt idx="238">
                  <c:v>705469.6318614575</c:v>
                </c:pt>
                <c:pt idx="239">
                  <c:v>704441.3385527681</c:v>
                </c:pt>
                <c:pt idx="240">
                  <c:v>704994.9625175131</c:v>
                </c:pt>
                <c:pt idx="241">
                  <c:v>701619.0045549413</c:v>
                </c:pt>
                <c:pt idx="242">
                  <c:v>701068.3611433611</c:v>
                </c:pt>
                <c:pt idx="243">
                  <c:v>700396.2578762118</c:v>
                </c:pt>
                <c:pt idx="244">
                  <c:v>699001.2376894617</c:v>
                </c:pt>
                <c:pt idx="245">
                  <c:v>695606.3459838333</c:v>
                </c:pt>
                <c:pt idx="246">
                  <c:v>693199.8592296223</c:v>
                </c:pt>
                <c:pt idx="247">
                  <c:v>690625.2415714914</c:v>
                </c:pt>
                <c:pt idx="248">
                  <c:v>693026.7730405995</c:v>
                </c:pt>
                <c:pt idx="249">
                  <c:v>692731.4209248725</c:v>
                </c:pt>
                <c:pt idx="250">
                  <c:v>690303.9879199339</c:v>
                </c:pt>
                <c:pt idx="251">
                  <c:v>690569.6160437161</c:v>
                </c:pt>
                <c:pt idx="252">
                  <c:v>690787.471462745</c:v>
                </c:pt>
                <c:pt idx="253">
                  <c:v>690829.9103127841</c:v>
                </c:pt>
                <c:pt idx="254">
                  <c:v>689816.6850456257</c:v>
                </c:pt>
                <c:pt idx="255">
                  <c:v>688967.9955534533</c:v>
                </c:pt>
                <c:pt idx="256">
                  <c:v>689279.1036858378</c:v>
                </c:pt>
                <c:pt idx="257">
                  <c:v>686639.1594607155</c:v>
                </c:pt>
                <c:pt idx="258">
                  <c:v>684597.9688811261</c:v>
                </c:pt>
                <c:pt idx="259">
                  <c:v>683323.0600532875</c:v>
                </c:pt>
                <c:pt idx="260">
                  <c:v>684265.6405878847</c:v>
                </c:pt>
                <c:pt idx="261">
                  <c:v>684549.8364522622</c:v>
                </c:pt>
                <c:pt idx="262">
                  <c:v>685959.9565906414</c:v>
                </c:pt>
                <c:pt idx="263">
                  <c:v>685937.0220794412</c:v>
                </c:pt>
                <c:pt idx="264">
                  <c:v>682520.7675311711</c:v>
                </c:pt>
                <c:pt idx="265">
                  <c:v>683783.4868965441</c:v>
                </c:pt>
                <c:pt idx="266">
                  <c:v>683468.3882688133</c:v>
                </c:pt>
                <c:pt idx="267">
                  <c:v>681913.0268989074</c:v>
                </c:pt>
                <c:pt idx="268">
                  <c:v>681361.5558439068</c:v>
                </c:pt>
                <c:pt idx="269">
                  <c:v>680170.8939056266</c:v>
                </c:pt>
                <c:pt idx="270">
                  <c:v>682103.230290935</c:v>
                </c:pt>
                <c:pt idx="271">
                  <c:v>680713.8824501721</c:v>
                </c:pt>
                <c:pt idx="272">
                  <c:v>682275.1234198327</c:v>
                </c:pt>
                <c:pt idx="273">
                  <c:v>684113.9155247418</c:v>
                </c:pt>
                <c:pt idx="274">
                  <c:v>685018.2314814241</c:v>
                </c:pt>
                <c:pt idx="275">
                  <c:v>683673.0368999564</c:v>
                </c:pt>
                <c:pt idx="276">
                  <c:v>682888.0928528708</c:v>
                </c:pt>
                <c:pt idx="277">
                  <c:v>683345.6352370026</c:v>
                </c:pt>
                <c:pt idx="278">
                  <c:v>682040.4080145463</c:v>
                </c:pt>
                <c:pt idx="279">
                  <c:v>683635.877772708</c:v>
                </c:pt>
                <c:pt idx="280">
                  <c:v>684682.7948762785</c:v>
                </c:pt>
                <c:pt idx="281">
                  <c:v>681315.6155348776</c:v>
                </c:pt>
                <c:pt idx="282">
                  <c:v>682021.3211396469</c:v>
                </c:pt>
                <c:pt idx="283">
                  <c:v>682036.4427093307</c:v>
                </c:pt>
                <c:pt idx="284">
                  <c:v>683211.466158671</c:v>
                </c:pt>
                <c:pt idx="285">
                  <c:v>683294.321825392</c:v>
                </c:pt>
                <c:pt idx="286">
                  <c:v>681391.3050090334</c:v>
                </c:pt>
                <c:pt idx="287">
                  <c:v>683379.931309221</c:v>
                </c:pt>
                <c:pt idx="288">
                  <c:v>680075.700425367</c:v>
                </c:pt>
                <c:pt idx="289">
                  <c:v>678828.6461681982</c:v>
                </c:pt>
                <c:pt idx="290">
                  <c:v>682273.0111909816</c:v>
                </c:pt>
                <c:pt idx="291">
                  <c:v>682488.8824076189</c:v>
                </c:pt>
                <c:pt idx="292">
                  <c:v>681407.704208101</c:v>
                </c:pt>
                <c:pt idx="293">
                  <c:v>682292.5689645637</c:v>
                </c:pt>
                <c:pt idx="294">
                  <c:v>682191.8517059927</c:v>
                </c:pt>
                <c:pt idx="295">
                  <c:v>681631.6529328115</c:v>
                </c:pt>
                <c:pt idx="296">
                  <c:v>680987.3640699318</c:v>
                </c:pt>
                <c:pt idx="297">
                  <c:v>680311.0153398998</c:v>
                </c:pt>
                <c:pt idx="298">
                  <c:v>681088.8899902778</c:v>
                </c:pt>
                <c:pt idx="299">
                  <c:v>680768.9511919821</c:v>
                </c:pt>
                <c:pt idx="300">
                  <c:v>680011.003020691</c:v>
                </c:pt>
                <c:pt idx="301">
                  <c:v>679972.6393246413</c:v>
                </c:pt>
                <c:pt idx="302">
                  <c:v>681474.3417924696</c:v>
                </c:pt>
                <c:pt idx="303">
                  <c:v>680797.2366177219</c:v>
                </c:pt>
                <c:pt idx="304">
                  <c:v>680635.4708369456</c:v>
                </c:pt>
                <c:pt idx="305">
                  <c:v>680174.0255912759</c:v>
                </c:pt>
                <c:pt idx="306">
                  <c:v>680123.2750587021</c:v>
                </c:pt>
                <c:pt idx="307">
                  <c:v>680310.7978245002</c:v>
                </c:pt>
                <c:pt idx="308">
                  <c:v>680096.5538184986</c:v>
                </c:pt>
                <c:pt idx="309">
                  <c:v>680394.410946662</c:v>
                </c:pt>
                <c:pt idx="310">
                  <c:v>678989.6619424595</c:v>
                </c:pt>
                <c:pt idx="311">
                  <c:v>680898.4308932078</c:v>
                </c:pt>
                <c:pt idx="312">
                  <c:v>679986.1094834628</c:v>
                </c:pt>
                <c:pt idx="313">
                  <c:v>680563.5866440842</c:v>
                </c:pt>
                <c:pt idx="314">
                  <c:v>681699.0045486916</c:v>
                </c:pt>
                <c:pt idx="315">
                  <c:v>681404.948028981</c:v>
                </c:pt>
                <c:pt idx="316">
                  <c:v>680546.2677371167</c:v>
                </c:pt>
                <c:pt idx="317">
                  <c:v>681233.3500245617</c:v>
                </c:pt>
                <c:pt idx="318">
                  <c:v>681105.4464081927</c:v>
                </c:pt>
                <c:pt idx="319">
                  <c:v>682250.9583924431</c:v>
                </c:pt>
                <c:pt idx="320">
                  <c:v>681122.7706808271</c:v>
                </c:pt>
                <c:pt idx="321">
                  <c:v>681086.9297733046</c:v>
                </c:pt>
                <c:pt idx="322">
                  <c:v>681311.9326921416</c:v>
                </c:pt>
                <c:pt idx="323">
                  <c:v>680619.0536939315</c:v>
                </c:pt>
                <c:pt idx="324">
                  <c:v>680908.8317018863</c:v>
                </c:pt>
                <c:pt idx="325">
                  <c:v>680766.6298617811</c:v>
                </c:pt>
                <c:pt idx="326">
                  <c:v>680772.7230845561</c:v>
                </c:pt>
                <c:pt idx="327">
                  <c:v>680895.237653818</c:v>
                </c:pt>
                <c:pt idx="328">
                  <c:v>680690.8370033781</c:v>
                </c:pt>
                <c:pt idx="329">
                  <c:v>681005.5512715083</c:v>
                </c:pt>
                <c:pt idx="330">
                  <c:v>681136.286987436</c:v>
                </c:pt>
                <c:pt idx="331">
                  <c:v>680599.3273458249</c:v>
                </c:pt>
                <c:pt idx="332">
                  <c:v>680900.7782879563</c:v>
                </c:pt>
                <c:pt idx="333">
                  <c:v>681298.7387019258</c:v>
                </c:pt>
                <c:pt idx="334">
                  <c:v>680886.4618681947</c:v>
                </c:pt>
                <c:pt idx="335">
                  <c:v>681104.1507810139</c:v>
                </c:pt>
                <c:pt idx="336">
                  <c:v>681660.9669849739</c:v>
                </c:pt>
                <c:pt idx="337">
                  <c:v>681078.1164003052</c:v>
                </c:pt>
                <c:pt idx="338">
                  <c:v>681564.4059670401</c:v>
                </c:pt>
                <c:pt idx="339">
                  <c:v>681409.1867694721</c:v>
                </c:pt>
                <c:pt idx="340">
                  <c:v>681293.0712300171</c:v>
                </c:pt>
                <c:pt idx="341">
                  <c:v>681737.3111622852</c:v>
                </c:pt>
                <c:pt idx="342">
                  <c:v>681442.6921858252</c:v>
                </c:pt>
                <c:pt idx="343">
                  <c:v>681236.5676683683</c:v>
                </c:pt>
                <c:pt idx="344">
                  <c:v>681477.3491797195</c:v>
                </c:pt>
                <c:pt idx="345">
                  <c:v>681436.4068004224</c:v>
                </c:pt>
                <c:pt idx="346">
                  <c:v>681431.4399621683</c:v>
                </c:pt>
                <c:pt idx="347">
                  <c:v>681206.7162555018</c:v>
                </c:pt>
                <c:pt idx="348">
                  <c:v>681298.7286366246</c:v>
                </c:pt>
                <c:pt idx="349">
                  <c:v>681449.5728717565</c:v>
                </c:pt>
                <c:pt idx="350">
                  <c:v>681567.1632422751</c:v>
                </c:pt>
                <c:pt idx="351">
                  <c:v>681507.5688207533</c:v>
                </c:pt>
                <c:pt idx="352">
                  <c:v>680977.2776524363</c:v>
                </c:pt>
                <c:pt idx="353">
                  <c:v>681572.3383490639</c:v>
                </c:pt>
                <c:pt idx="354">
                  <c:v>681568.177190948</c:v>
                </c:pt>
                <c:pt idx="355">
                  <c:v>681594.8251400483</c:v>
                </c:pt>
                <c:pt idx="356">
                  <c:v>681730.0838174213</c:v>
                </c:pt>
                <c:pt idx="357">
                  <c:v>681599.8803366948</c:v>
                </c:pt>
                <c:pt idx="358">
                  <c:v>681448.8165770647</c:v>
                </c:pt>
                <c:pt idx="359">
                  <c:v>681681.8811133289</c:v>
                </c:pt>
                <c:pt idx="360">
                  <c:v>681455.2743886025</c:v>
                </c:pt>
                <c:pt idx="361">
                  <c:v>681521.7724202537</c:v>
                </c:pt>
                <c:pt idx="362">
                  <c:v>681555.7077673216</c:v>
                </c:pt>
                <c:pt idx="363">
                  <c:v>681626.2088274343</c:v>
                </c:pt>
                <c:pt idx="364">
                  <c:v>681576.2345319001</c:v>
                </c:pt>
                <c:pt idx="365">
                  <c:v>681352.0448487515</c:v>
                </c:pt>
                <c:pt idx="366">
                  <c:v>681455.432689344</c:v>
                </c:pt>
                <c:pt idx="367">
                  <c:v>681065.3037502153</c:v>
                </c:pt>
                <c:pt idx="368">
                  <c:v>681034.6542698286</c:v>
                </c:pt>
                <c:pt idx="369">
                  <c:v>681057.6699273299</c:v>
                </c:pt>
                <c:pt idx="370">
                  <c:v>681050.2079127714</c:v>
                </c:pt>
                <c:pt idx="371">
                  <c:v>680981.1059072845</c:v>
                </c:pt>
                <c:pt idx="372">
                  <c:v>681008.4089458662</c:v>
                </c:pt>
                <c:pt idx="373">
                  <c:v>680902.1028434914</c:v>
                </c:pt>
                <c:pt idx="374">
                  <c:v>680965.3078345342</c:v>
                </c:pt>
                <c:pt idx="375">
                  <c:v>681027.9041764971</c:v>
                </c:pt>
                <c:pt idx="376">
                  <c:v>681041.3775645067</c:v>
                </c:pt>
                <c:pt idx="377">
                  <c:v>681005.9900509054</c:v>
                </c:pt>
                <c:pt idx="378">
                  <c:v>681002.9283740072</c:v>
                </c:pt>
                <c:pt idx="379">
                  <c:v>680894.0059008298</c:v>
                </c:pt>
                <c:pt idx="380">
                  <c:v>681091.3047345488</c:v>
                </c:pt>
                <c:pt idx="381">
                  <c:v>681312.6818235011</c:v>
                </c:pt>
                <c:pt idx="382">
                  <c:v>680945.1036775913</c:v>
                </c:pt>
                <c:pt idx="383">
                  <c:v>681125.0921117718</c:v>
                </c:pt>
                <c:pt idx="384">
                  <c:v>681084.5526194805</c:v>
                </c:pt>
                <c:pt idx="385">
                  <c:v>681208.2003037359</c:v>
                </c:pt>
                <c:pt idx="386">
                  <c:v>681068.1740246387</c:v>
                </c:pt>
                <c:pt idx="387">
                  <c:v>681206.6979944838</c:v>
                </c:pt>
                <c:pt idx="388">
                  <c:v>681125.3935806227</c:v>
                </c:pt>
                <c:pt idx="389">
                  <c:v>680999.0333834395</c:v>
                </c:pt>
                <c:pt idx="390">
                  <c:v>681129.932922606</c:v>
                </c:pt>
                <c:pt idx="391">
                  <c:v>681081.4515704912</c:v>
                </c:pt>
                <c:pt idx="392">
                  <c:v>681056.6806392347</c:v>
                </c:pt>
                <c:pt idx="393">
                  <c:v>681086.0934728592</c:v>
                </c:pt>
                <c:pt idx="394">
                  <c:v>681036.688652312</c:v>
                </c:pt>
                <c:pt idx="395">
                  <c:v>681098.2585493285</c:v>
                </c:pt>
                <c:pt idx="396">
                  <c:v>681229.6064366007</c:v>
                </c:pt>
                <c:pt idx="397">
                  <c:v>681261.7835218619</c:v>
                </c:pt>
                <c:pt idx="398">
                  <c:v>681212.7452104512</c:v>
                </c:pt>
                <c:pt idx="399">
                  <c:v>681245.4020438439</c:v>
                </c:pt>
                <c:pt idx="400">
                  <c:v>681213.837815207</c:v>
                </c:pt>
                <c:pt idx="401">
                  <c:v>681252.216037313</c:v>
                </c:pt>
                <c:pt idx="402">
                  <c:v>681248.5676716107</c:v>
                </c:pt>
                <c:pt idx="403">
                  <c:v>681254.8429647043</c:v>
                </c:pt>
                <c:pt idx="404">
                  <c:v>681272.6627237885</c:v>
                </c:pt>
                <c:pt idx="405">
                  <c:v>681255.2805503994</c:v>
                </c:pt>
                <c:pt idx="406">
                  <c:v>681270.8502038138</c:v>
                </c:pt>
                <c:pt idx="407">
                  <c:v>681259.3701073074</c:v>
                </c:pt>
                <c:pt idx="408">
                  <c:v>681268.4802362918</c:v>
                </c:pt>
                <c:pt idx="409">
                  <c:v>681254.5889555578</c:v>
                </c:pt>
                <c:pt idx="410">
                  <c:v>681296.1067319991</c:v>
                </c:pt>
                <c:pt idx="411">
                  <c:v>681224.6926309707</c:v>
                </c:pt>
                <c:pt idx="412">
                  <c:v>681209.8757000363</c:v>
                </c:pt>
                <c:pt idx="413">
                  <c:v>681191.3137765776</c:v>
                </c:pt>
                <c:pt idx="414">
                  <c:v>681187.6857309822</c:v>
                </c:pt>
                <c:pt idx="415">
                  <c:v>681216.4735902856</c:v>
                </c:pt>
                <c:pt idx="416">
                  <c:v>681166.7863327467</c:v>
                </c:pt>
                <c:pt idx="417">
                  <c:v>681203.5373707968</c:v>
                </c:pt>
                <c:pt idx="418">
                  <c:v>681192.7853607292</c:v>
                </c:pt>
                <c:pt idx="419">
                  <c:v>681212.1426542146</c:v>
                </c:pt>
                <c:pt idx="420">
                  <c:v>681211.3992752699</c:v>
                </c:pt>
                <c:pt idx="421">
                  <c:v>681209.1530520781</c:v>
                </c:pt>
                <c:pt idx="422">
                  <c:v>681198.0645831919</c:v>
                </c:pt>
                <c:pt idx="423">
                  <c:v>681220.9018217792</c:v>
                </c:pt>
                <c:pt idx="424">
                  <c:v>681220.7822572754</c:v>
                </c:pt>
                <c:pt idx="425">
                  <c:v>681248.5212452936</c:v>
                </c:pt>
                <c:pt idx="426">
                  <c:v>681259.1867869077</c:v>
                </c:pt>
                <c:pt idx="427">
                  <c:v>681269.4597552781</c:v>
                </c:pt>
                <c:pt idx="428">
                  <c:v>681262.6464806669</c:v>
                </c:pt>
                <c:pt idx="429">
                  <c:v>681266.6334810564</c:v>
                </c:pt>
                <c:pt idx="430">
                  <c:v>681255.5756233252</c:v>
                </c:pt>
                <c:pt idx="431">
                  <c:v>681251.2253795197</c:v>
                </c:pt>
                <c:pt idx="432">
                  <c:v>681250.195817013</c:v>
                </c:pt>
                <c:pt idx="433">
                  <c:v>681247.8584497953</c:v>
                </c:pt>
                <c:pt idx="434">
                  <c:v>681258.1428665186</c:v>
                </c:pt>
                <c:pt idx="435">
                  <c:v>681269.4168169057</c:v>
                </c:pt>
                <c:pt idx="436">
                  <c:v>681266.2856149991</c:v>
                </c:pt>
                <c:pt idx="437">
                  <c:v>681244.939442698</c:v>
                </c:pt>
                <c:pt idx="438">
                  <c:v>681252.3878094881</c:v>
                </c:pt>
                <c:pt idx="439">
                  <c:v>681249.7587749817</c:v>
                </c:pt>
                <c:pt idx="440">
                  <c:v>681252.8749266148</c:v>
                </c:pt>
                <c:pt idx="441">
                  <c:v>681250.4363909669</c:v>
                </c:pt>
                <c:pt idx="442">
                  <c:v>681249.9796228452</c:v>
                </c:pt>
                <c:pt idx="443">
                  <c:v>681249.7904688077</c:v>
                </c:pt>
                <c:pt idx="444">
                  <c:v>681231.9648171685</c:v>
                </c:pt>
                <c:pt idx="445">
                  <c:v>681232.6055034942</c:v>
                </c:pt>
                <c:pt idx="446">
                  <c:v>681223.2920962559</c:v>
                </c:pt>
                <c:pt idx="447">
                  <c:v>681225.0849402429</c:v>
                </c:pt>
                <c:pt idx="448">
                  <c:v>681218.6712171161</c:v>
                </c:pt>
                <c:pt idx="449">
                  <c:v>681227.1944936413</c:v>
                </c:pt>
                <c:pt idx="450">
                  <c:v>681219.3809244379</c:v>
                </c:pt>
                <c:pt idx="451">
                  <c:v>681223.3194690486</c:v>
                </c:pt>
                <c:pt idx="452">
                  <c:v>681214.0522402879</c:v>
                </c:pt>
                <c:pt idx="453">
                  <c:v>681228.6251727829</c:v>
                </c:pt>
                <c:pt idx="454">
                  <c:v>681212.7673500297</c:v>
                </c:pt>
                <c:pt idx="455">
                  <c:v>681226.5396945043</c:v>
                </c:pt>
                <c:pt idx="456">
                  <c:v>681222.6142413648</c:v>
                </c:pt>
                <c:pt idx="457">
                  <c:v>681222.0340881812</c:v>
                </c:pt>
                <c:pt idx="458">
                  <c:v>681218.2042856854</c:v>
                </c:pt>
                <c:pt idx="459">
                  <c:v>681222.6918314797</c:v>
                </c:pt>
                <c:pt idx="460">
                  <c:v>681220.0646784158</c:v>
                </c:pt>
                <c:pt idx="461">
                  <c:v>681222.7370388964</c:v>
                </c:pt>
                <c:pt idx="462">
                  <c:v>681226.336899008</c:v>
                </c:pt>
                <c:pt idx="463">
                  <c:v>681228.4590174487</c:v>
                </c:pt>
                <c:pt idx="464">
                  <c:v>681227.3733409649</c:v>
                </c:pt>
                <c:pt idx="465">
                  <c:v>681229.6933612964</c:v>
                </c:pt>
                <c:pt idx="466">
                  <c:v>681225.1217321499</c:v>
                </c:pt>
                <c:pt idx="467">
                  <c:v>681223.4680623029</c:v>
                </c:pt>
                <c:pt idx="468">
                  <c:v>681224.9302249276</c:v>
                </c:pt>
                <c:pt idx="469">
                  <c:v>681229.7191320402</c:v>
                </c:pt>
                <c:pt idx="470">
                  <c:v>681230.5626880445</c:v>
                </c:pt>
                <c:pt idx="471">
                  <c:v>681224.8788245105</c:v>
                </c:pt>
                <c:pt idx="472">
                  <c:v>681225.3468702701</c:v>
                </c:pt>
                <c:pt idx="473">
                  <c:v>681223.3958218931</c:v>
                </c:pt>
                <c:pt idx="474">
                  <c:v>681223.8794141765</c:v>
                </c:pt>
                <c:pt idx="475">
                  <c:v>681226.5507435488</c:v>
                </c:pt>
                <c:pt idx="476">
                  <c:v>681221.6050702003</c:v>
                </c:pt>
                <c:pt idx="477">
                  <c:v>681219.9573175422</c:v>
                </c:pt>
                <c:pt idx="478">
                  <c:v>681226.8324871378</c:v>
                </c:pt>
                <c:pt idx="479">
                  <c:v>681227.0134012443</c:v>
                </c:pt>
                <c:pt idx="480">
                  <c:v>681226.7813729302</c:v>
                </c:pt>
                <c:pt idx="481">
                  <c:v>681229.1128419784</c:v>
                </c:pt>
                <c:pt idx="482">
                  <c:v>681225.8856326175</c:v>
                </c:pt>
                <c:pt idx="483">
                  <c:v>681225.1080502244</c:v>
                </c:pt>
                <c:pt idx="484">
                  <c:v>681222.8766279004</c:v>
                </c:pt>
                <c:pt idx="485">
                  <c:v>681223.0027148713</c:v>
                </c:pt>
                <c:pt idx="486">
                  <c:v>681224.9206755357</c:v>
                </c:pt>
                <c:pt idx="487">
                  <c:v>681221.7312439956</c:v>
                </c:pt>
                <c:pt idx="488">
                  <c:v>681221.641609029</c:v>
                </c:pt>
                <c:pt idx="489">
                  <c:v>681221.6213431295</c:v>
                </c:pt>
                <c:pt idx="490">
                  <c:v>681223.3125498266</c:v>
                </c:pt>
                <c:pt idx="491">
                  <c:v>681223.6356294192</c:v>
                </c:pt>
                <c:pt idx="492">
                  <c:v>681225.4179574322</c:v>
                </c:pt>
                <c:pt idx="493">
                  <c:v>681226.4301203369</c:v>
                </c:pt>
                <c:pt idx="494">
                  <c:v>681227.3411775086</c:v>
                </c:pt>
                <c:pt idx="495">
                  <c:v>681223.9122495821</c:v>
                </c:pt>
                <c:pt idx="496">
                  <c:v>681223.9191615442</c:v>
                </c:pt>
                <c:pt idx="497">
                  <c:v>681225.4796743524</c:v>
                </c:pt>
                <c:pt idx="498">
                  <c:v>681226.7040915895</c:v>
                </c:pt>
                <c:pt idx="499">
                  <c:v>681226.8341956472</c:v>
                </c:pt>
                <c:pt idx="500">
                  <c:v>681226.1912918646</c:v>
                </c:pt>
                <c:pt idx="501">
                  <c:v>681224.9263018321</c:v>
                </c:pt>
                <c:pt idx="502">
                  <c:v>681225.6850717894</c:v>
                </c:pt>
                <c:pt idx="503">
                  <c:v>681224.1863557786</c:v>
                </c:pt>
                <c:pt idx="504">
                  <c:v>681224.9488145402</c:v>
                </c:pt>
                <c:pt idx="505">
                  <c:v>681225.8332775537</c:v>
                </c:pt>
                <c:pt idx="506">
                  <c:v>681225.4440055731</c:v>
                </c:pt>
                <c:pt idx="507">
                  <c:v>681226.9877703239</c:v>
                </c:pt>
                <c:pt idx="508">
                  <c:v>681227.2630678101</c:v>
                </c:pt>
                <c:pt idx="509">
                  <c:v>681226.2381370646</c:v>
                </c:pt>
                <c:pt idx="510">
                  <c:v>681226.9244015916</c:v>
                </c:pt>
                <c:pt idx="511">
                  <c:v>681227.2612565322</c:v>
                </c:pt>
                <c:pt idx="512">
                  <c:v>681226.6401890127</c:v>
                </c:pt>
                <c:pt idx="513">
                  <c:v>681227.779680575</c:v>
                </c:pt>
                <c:pt idx="514">
                  <c:v>681227.907673319</c:v>
                </c:pt>
                <c:pt idx="515">
                  <c:v>681227.8310188698</c:v>
                </c:pt>
                <c:pt idx="516">
                  <c:v>681226.3744858317</c:v>
                </c:pt>
                <c:pt idx="517">
                  <c:v>681228.0794157061</c:v>
                </c:pt>
                <c:pt idx="518">
                  <c:v>681227.7540055442</c:v>
                </c:pt>
                <c:pt idx="519">
                  <c:v>681228.3337620869</c:v>
                </c:pt>
                <c:pt idx="520">
                  <c:v>681228.5987668461</c:v>
                </c:pt>
                <c:pt idx="521">
                  <c:v>681227.4621758747</c:v>
                </c:pt>
                <c:pt idx="522">
                  <c:v>681228.6121930705</c:v>
                </c:pt>
                <c:pt idx="523">
                  <c:v>681228.2904742397</c:v>
                </c:pt>
                <c:pt idx="524">
                  <c:v>681228.3749107511</c:v>
                </c:pt>
                <c:pt idx="525">
                  <c:v>681228.3388694447</c:v>
                </c:pt>
                <c:pt idx="526">
                  <c:v>681228.2439927408</c:v>
                </c:pt>
                <c:pt idx="527">
                  <c:v>681227.9539973993</c:v>
                </c:pt>
                <c:pt idx="528">
                  <c:v>681228.2368971701</c:v>
                </c:pt>
                <c:pt idx="529">
                  <c:v>681227.9606764633</c:v>
                </c:pt>
                <c:pt idx="530">
                  <c:v>681227.6227503099</c:v>
                </c:pt>
                <c:pt idx="531">
                  <c:v>681227.1549140374</c:v>
                </c:pt>
                <c:pt idx="532">
                  <c:v>681227.5492617273</c:v>
                </c:pt>
                <c:pt idx="533">
                  <c:v>681226.9204923955</c:v>
                </c:pt>
                <c:pt idx="534">
                  <c:v>681226.8395750624</c:v>
                </c:pt>
                <c:pt idx="535">
                  <c:v>681226.6307926704</c:v>
                </c:pt>
                <c:pt idx="536">
                  <c:v>681226.7086226221</c:v>
                </c:pt>
                <c:pt idx="537">
                  <c:v>681226.6631286782</c:v>
                </c:pt>
                <c:pt idx="538">
                  <c:v>681226.2690318609</c:v>
                </c:pt>
                <c:pt idx="539">
                  <c:v>681226.1547620856</c:v>
                </c:pt>
                <c:pt idx="540">
                  <c:v>681226.3954062326</c:v>
                </c:pt>
                <c:pt idx="541">
                  <c:v>681225.7287919726</c:v>
                </c:pt>
                <c:pt idx="542">
                  <c:v>681226.3248779301</c:v>
                </c:pt>
                <c:pt idx="543">
                  <c:v>681226.568374118</c:v>
                </c:pt>
                <c:pt idx="544">
                  <c:v>681226.1722811124</c:v>
                </c:pt>
                <c:pt idx="545">
                  <c:v>681226.6032183394</c:v>
                </c:pt>
                <c:pt idx="546">
                  <c:v>681225.6536627684</c:v>
                </c:pt>
                <c:pt idx="547">
                  <c:v>681226.2171838813</c:v>
                </c:pt>
                <c:pt idx="548">
                  <c:v>681226.2112272053</c:v>
                </c:pt>
                <c:pt idx="549">
                  <c:v>681226.345119403</c:v>
                </c:pt>
                <c:pt idx="550">
                  <c:v>681226.4165869133</c:v>
                </c:pt>
                <c:pt idx="551">
                  <c:v>681226.3617700175</c:v>
                </c:pt>
                <c:pt idx="552">
                  <c:v>681226.4256092981</c:v>
                </c:pt>
                <c:pt idx="553">
                  <c:v>681226.4876987791</c:v>
                </c:pt>
                <c:pt idx="554">
                  <c:v>681226.415473163</c:v>
                </c:pt>
                <c:pt idx="555">
                  <c:v>681226.4042660295</c:v>
                </c:pt>
                <c:pt idx="556">
                  <c:v>681226.8228774103</c:v>
                </c:pt>
                <c:pt idx="557">
                  <c:v>681226.4415067293</c:v>
                </c:pt>
                <c:pt idx="558">
                  <c:v>681226.5240840714</c:v>
                </c:pt>
                <c:pt idx="559">
                  <c:v>681226.3891549725</c:v>
                </c:pt>
                <c:pt idx="560">
                  <c:v>681226.785610463</c:v>
                </c:pt>
                <c:pt idx="561">
                  <c:v>681226.6156116067</c:v>
                </c:pt>
                <c:pt idx="562">
                  <c:v>681226.4909224652</c:v>
                </c:pt>
                <c:pt idx="563">
                  <c:v>681226.7017780057</c:v>
                </c:pt>
                <c:pt idx="564">
                  <c:v>681226.5490678053</c:v>
                </c:pt>
                <c:pt idx="565">
                  <c:v>681226.5936756746</c:v>
                </c:pt>
                <c:pt idx="566">
                  <c:v>681226.7293495351</c:v>
                </c:pt>
                <c:pt idx="567">
                  <c:v>681226.5178827624</c:v>
                </c:pt>
                <c:pt idx="568">
                  <c:v>681226.8772240684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Main!$A$2:$A$570</c:f>
              <c:numCache>
                <c:formatCode>General</c:formatCode>
                <c:ptCount val="56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</c:numCache>
            </c:numRef>
          </c:cat>
          <c:val>
            <c:numRef>
              <c:f>Main!$G$2:$G$570</c:f>
              <c:numCache>
                <c:formatCode>General</c:formatCode>
                <c:ptCount val="569"/>
                <c:pt idx="0">
                  <c:v>3875228.122950473</c:v>
                </c:pt>
                <c:pt idx="1">
                  <c:v>17148240.84902721</c:v>
                </c:pt>
                <c:pt idx="2">
                  <c:v>16939026.77012829</c:v>
                </c:pt>
                <c:pt idx="3">
                  <c:v>16728184.32204068</c:v>
                </c:pt>
                <c:pt idx="4">
                  <c:v>16516104.80156517</c:v>
                </c:pt>
                <c:pt idx="5">
                  <c:v>16303095.82961855</c:v>
                </c:pt>
                <c:pt idx="6">
                  <c:v>16089408.7808834</c:v>
                </c:pt>
                <c:pt idx="7">
                  <c:v>15875257.48294353</c:v>
                </c:pt>
                <c:pt idx="8">
                  <c:v>15660831.72239802</c:v>
                </c:pt>
                <c:pt idx="9">
                  <c:v>15446307.71135591</c:v>
                </c:pt>
                <c:pt idx="10">
                  <c:v>15231856.94162519</c:v>
                </c:pt>
                <c:pt idx="11">
                  <c:v>15023961.33745378</c:v>
                </c:pt>
                <c:pt idx="12">
                  <c:v>14816809.80676267</c:v>
                </c:pt>
                <c:pt idx="13">
                  <c:v>14610881.16850366</c:v>
                </c:pt>
                <c:pt idx="14">
                  <c:v>14406767.50524791</c:v>
                </c:pt>
                <c:pt idx="15">
                  <c:v>9774344.890095672</c:v>
                </c:pt>
                <c:pt idx="16">
                  <c:v>8179420.64646645</c:v>
                </c:pt>
                <c:pt idx="17">
                  <c:v>7732783.494439601</c:v>
                </c:pt>
                <c:pt idx="18">
                  <c:v>7401513.222200831</c:v>
                </c:pt>
                <c:pt idx="19">
                  <c:v>7381183.207081955</c:v>
                </c:pt>
                <c:pt idx="20">
                  <c:v>7129237.065421588</c:v>
                </c:pt>
                <c:pt idx="21">
                  <c:v>7107249.769929343</c:v>
                </c:pt>
                <c:pt idx="22">
                  <c:v>6909420.293441602</c:v>
                </c:pt>
                <c:pt idx="23">
                  <c:v>6886043.299794971</c:v>
                </c:pt>
                <c:pt idx="24">
                  <c:v>6723931.8177553</c:v>
                </c:pt>
                <c:pt idx="25">
                  <c:v>6732897.975438795</c:v>
                </c:pt>
                <c:pt idx="26">
                  <c:v>6785985.431733299</c:v>
                </c:pt>
                <c:pt idx="27">
                  <c:v>6732831.494909666</c:v>
                </c:pt>
                <c:pt idx="28">
                  <c:v>6787417.782314979</c:v>
                </c:pt>
                <c:pt idx="29">
                  <c:v>6760538.190392564</c:v>
                </c:pt>
                <c:pt idx="30">
                  <c:v>6300888.861356419</c:v>
                </c:pt>
                <c:pt idx="31">
                  <c:v>5947776.700093485</c:v>
                </c:pt>
                <c:pt idx="32">
                  <c:v>5731315.645095253</c:v>
                </c:pt>
                <c:pt idx="33">
                  <c:v>5559054.590657667</c:v>
                </c:pt>
                <c:pt idx="34">
                  <c:v>5380776.783776456</c:v>
                </c:pt>
                <c:pt idx="35">
                  <c:v>5348763.715389173</c:v>
                </c:pt>
                <c:pt idx="36">
                  <c:v>5363598.599464591</c:v>
                </c:pt>
                <c:pt idx="37">
                  <c:v>5239014.937875288</c:v>
                </c:pt>
                <c:pt idx="38">
                  <c:v>5211333.038300302</c:v>
                </c:pt>
                <c:pt idx="39">
                  <c:v>5224867.104037629</c:v>
                </c:pt>
                <c:pt idx="40">
                  <c:v>5132903.888573838</c:v>
                </c:pt>
                <c:pt idx="41">
                  <c:v>5129197.74503986</c:v>
                </c:pt>
                <c:pt idx="42">
                  <c:v>5117607.828777404</c:v>
                </c:pt>
                <c:pt idx="43">
                  <c:v>5127979.223936771</c:v>
                </c:pt>
                <c:pt idx="44">
                  <c:v>5056967.823248025</c:v>
                </c:pt>
                <c:pt idx="45">
                  <c:v>5068027.146092559</c:v>
                </c:pt>
                <c:pt idx="46">
                  <c:v>4891803.895873518</c:v>
                </c:pt>
                <c:pt idx="47">
                  <c:v>4776541.475292953</c:v>
                </c:pt>
                <c:pt idx="48">
                  <c:v>4669481.969669022</c:v>
                </c:pt>
                <c:pt idx="49">
                  <c:v>4561835.578420356</c:v>
                </c:pt>
                <c:pt idx="50">
                  <c:v>4494157.223950618</c:v>
                </c:pt>
                <c:pt idx="51">
                  <c:v>4451290.31385099</c:v>
                </c:pt>
                <c:pt idx="52">
                  <c:v>4436696.554942676</c:v>
                </c:pt>
                <c:pt idx="53">
                  <c:v>4435144.723142947</c:v>
                </c:pt>
                <c:pt idx="54">
                  <c:v>4372894.224612556</c:v>
                </c:pt>
                <c:pt idx="55">
                  <c:v>4351594.62184228</c:v>
                </c:pt>
                <c:pt idx="56">
                  <c:v>4352974.016777283</c:v>
                </c:pt>
                <c:pt idx="57">
                  <c:v>4306812.446133516</c:v>
                </c:pt>
                <c:pt idx="58">
                  <c:v>4288721.498799074</c:v>
                </c:pt>
                <c:pt idx="59">
                  <c:v>4293897.322501726</c:v>
                </c:pt>
                <c:pt idx="60">
                  <c:v>4272818.827854149</c:v>
                </c:pt>
                <c:pt idx="61">
                  <c:v>4268300.095857743</c:v>
                </c:pt>
                <c:pt idx="62">
                  <c:v>4186456.171710657</c:v>
                </c:pt>
                <c:pt idx="63">
                  <c:v>4125031.789050654</c:v>
                </c:pt>
                <c:pt idx="64">
                  <c:v>4060555.338203939</c:v>
                </c:pt>
                <c:pt idx="65">
                  <c:v>4009058.191521874</c:v>
                </c:pt>
                <c:pt idx="66">
                  <c:v>3975287.358609154</c:v>
                </c:pt>
                <c:pt idx="67">
                  <c:v>3960374.971706274</c:v>
                </c:pt>
                <c:pt idx="68">
                  <c:v>3960319.443554301</c:v>
                </c:pt>
                <c:pt idx="69">
                  <c:v>3912139.80589936</c:v>
                </c:pt>
                <c:pt idx="70">
                  <c:v>3877538.432588593</c:v>
                </c:pt>
                <c:pt idx="71">
                  <c:v>3861131.633660304</c:v>
                </c:pt>
                <c:pt idx="72">
                  <c:v>3863300.325972107</c:v>
                </c:pt>
                <c:pt idx="73">
                  <c:v>3846445.587764087</c:v>
                </c:pt>
                <c:pt idx="74">
                  <c:v>3847032.474711724</c:v>
                </c:pt>
                <c:pt idx="75">
                  <c:v>3814566.221323564</c:v>
                </c:pt>
                <c:pt idx="76">
                  <c:v>3803313.402013499</c:v>
                </c:pt>
                <c:pt idx="77">
                  <c:v>3800733.49077288</c:v>
                </c:pt>
                <c:pt idx="78">
                  <c:v>3756605.591060279</c:v>
                </c:pt>
                <c:pt idx="79">
                  <c:v>3716744.941177743</c:v>
                </c:pt>
                <c:pt idx="80">
                  <c:v>3681207.31951848</c:v>
                </c:pt>
                <c:pt idx="81">
                  <c:v>3654053.576505729</c:v>
                </c:pt>
                <c:pt idx="82">
                  <c:v>3642635.871289744</c:v>
                </c:pt>
                <c:pt idx="83">
                  <c:v>3644325.915175815</c:v>
                </c:pt>
                <c:pt idx="84">
                  <c:v>3609325.427218294</c:v>
                </c:pt>
                <c:pt idx="85">
                  <c:v>3582731.942798262</c:v>
                </c:pt>
                <c:pt idx="86">
                  <c:v>3570843.216571376</c:v>
                </c:pt>
                <c:pt idx="87">
                  <c:v>3566879.61967205</c:v>
                </c:pt>
                <c:pt idx="88">
                  <c:v>3567606.812502211</c:v>
                </c:pt>
                <c:pt idx="89">
                  <c:v>3554082.141992938</c:v>
                </c:pt>
                <c:pt idx="90">
                  <c:v>3531524.542778037</c:v>
                </c:pt>
                <c:pt idx="91">
                  <c:v>3509624.868574715</c:v>
                </c:pt>
                <c:pt idx="92">
                  <c:v>3490822.229837692</c:v>
                </c:pt>
                <c:pt idx="93">
                  <c:v>3469817.090321152</c:v>
                </c:pt>
                <c:pt idx="94">
                  <c:v>3446745.894584551</c:v>
                </c:pt>
                <c:pt idx="95">
                  <c:v>3425041.097978665</c:v>
                </c:pt>
                <c:pt idx="96">
                  <c:v>3408311.467527336</c:v>
                </c:pt>
                <c:pt idx="97">
                  <c:v>3400890.356143132</c:v>
                </c:pt>
                <c:pt idx="98">
                  <c:v>3401141.3028989</c:v>
                </c:pt>
                <c:pt idx="99">
                  <c:v>3378955.920945786</c:v>
                </c:pt>
                <c:pt idx="100">
                  <c:v>3359638.757051727</c:v>
                </c:pt>
                <c:pt idx="101">
                  <c:v>3349374.382821313</c:v>
                </c:pt>
                <c:pt idx="102">
                  <c:v>3346566.888194449</c:v>
                </c:pt>
                <c:pt idx="103">
                  <c:v>3346584.473592015</c:v>
                </c:pt>
                <c:pt idx="104">
                  <c:v>3336795.306469208</c:v>
                </c:pt>
                <c:pt idx="105">
                  <c:v>3320252.759202705</c:v>
                </c:pt>
                <c:pt idx="106">
                  <c:v>3305207.654119141</c:v>
                </c:pt>
                <c:pt idx="107">
                  <c:v>3292015.603901056</c:v>
                </c:pt>
                <c:pt idx="108">
                  <c:v>3277540.90357754</c:v>
                </c:pt>
                <c:pt idx="109">
                  <c:v>3261815.857114826</c:v>
                </c:pt>
                <c:pt idx="110">
                  <c:v>3247371.654817323</c:v>
                </c:pt>
                <c:pt idx="111">
                  <c:v>3236308.347444014</c:v>
                </c:pt>
                <c:pt idx="112">
                  <c:v>3231696.651076213</c:v>
                </c:pt>
                <c:pt idx="113">
                  <c:v>3232083.220570532</c:v>
                </c:pt>
                <c:pt idx="114">
                  <c:v>3216737.522098355</c:v>
                </c:pt>
                <c:pt idx="115">
                  <c:v>3202748.179503787</c:v>
                </c:pt>
                <c:pt idx="116">
                  <c:v>3193005.080811671</c:v>
                </c:pt>
                <c:pt idx="117">
                  <c:v>3185491.843295705</c:v>
                </c:pt>
                <c:pt idx="118">
                  <c:v>3183434.576128999</c:v>
                </c:pt>
                <c:pt idx="119">
                  <c:v>3183406.128060509</c:v>
                </c:pt>
                <c:pt idx="120">
                  <c:v>3176005.168585987</c:v>
                </c:pt>
                <c:pt idx="121">
                  <c:v>3164356.788909912</c:v>
                </c:pt>
                <c:pt idx="122">
                  <c:v>3153220.108240824</c:v>
                </c:pt>
                <c:pt idx="123">
                  <c:v>3143573.712702545</c:v>
                </c:pt>
                <c:pt idx="124">
                  <c:v>3133422.934961673</c:v>
                </c:pt>
                <c:pt idx="125">
                  <c:v>3122710.058475604</c:v>
                </c:pt>
                <c:pt idx="126">
                  <c:v>3112670.499630848</c:v>
                </c:pt>
                <c:pt idx="127">
                  <c:v>3104991.974410639</c:v>
                </c:pt>
                <c:pt idx="128">
                  <c:v>3099036.367769764</c:v>
                </c:pt>
                <c:pt idx="129">
                  <c:v>3089550.66250391</c:v>
                </c:pt>
                <c:pt idx="130">
                  <c:v>3079261.626071976</c:v>
                </c:pt>
                <c:pt idx="131">
                  <c:v>3071696.644859871</c:v>
                </c:pt>
                <c:pt idx="132">
                  <c:v>3065746.093784</c:v>
                </c:pt>
                <c:pt idx="133">
                  <c:v>3062958.077877668</c:v>
                </c:pt>
                <c:pt idx="134">
                  <c:v>3063011.482198727</c:v>
                </c:pt>
                <c:pt idx="135">
                  <c:v>3057636.683916413</c:v>
                </c:pt>
                <c:pt idx="136">
                  <c:v>3048986.287832682</c:v>
                </c:pt>
                <c:pt idx="137">
                  <c:v>3040881.288848163</c:v>
                </c:pt>
                <c:pt idx="138">
                  <c:v>3033912.788370396</c:v>
                </c:pt>
                <c:pt idx="139">
                  <c:v>3026616.761576665</c:v>
                </c:pt>
                <c:pt idx="140">
                  <c:v>3018795.594952378</c:v>
                </c:pt>
                <c:pt idx="141">
                  <c:v>3011445.839807617</c:v>
                </c:pt>
                <c:pt idx="142">
                  <c:v>3005870.797399363</c:v>
                </c:pt>
                <c:pt idx="143">
                  <c:v>3001336.871504322</c:v>
                </c:pt>
                <c:pt idx="144">
                  <c:v>2994355.595361308</c:v>
                </c:pt>
                <c:pt idx="145">
                  <c:v>2986664.321965066</c:v>
                </c:pt>
                <c:pt idx="146">
                  <c:v>2980615.522602973</c:v>
                </c:pt>
                <c:pt idx="147">
                  <c:v>2975901.660046692</c:v>
                </c:pt>
                <c:pt idx="148">
                  <c:v>2973807.435847449</c:v>
                </c:pt>
                <c:pt idx="149">
                  <c:v>2973876.879561557</c:v>
                </c:pt>
                <c:pt idx="150">
                  <c:v>2969760.634188456</c:v>
                </c:pt>
                <c:pt idx="151">
                  <c:v>2963215.550500759</c:v>
                </c:pt>
                <c:pt idx="152">
                  <c:v>2957083.010176172</c:v>
                </c:pt>
                <c:pt idx="153">
                  <c:v>2951731.767675065</c:v>
                </c:pt>
                <c:pt idx="154">
                  <c:v>2946123.613452793</c:v>
                </c:pt>
                <c:pt idx="155">
                  <c:v>2940127.298259065</c:v>
                </c:pt>
                <c:pt idx="156">
                  <c:v>2934503.345975283</c:v>
                </c:pt>
                <c:pt idx="157">
                  <c:v>2930167.100333897</c:v>
                </c:pt>
                <c:pt idx="158">
                  <c:v>2927142.661747504</c:v>
                </c:pt>
                <c:pt idx="159">
                  <c:v>2921944.146055358</c:v>
                </c:pt>
                <c:pt idx="160">
                  <c:v>2915943.176335541</c:v>
                </c:pt>
                <c:pt idx="161">
                  <c:v>2911283.662034132</c:v>
                </c:pt>
                <c:pt idx="162">
                  <c:v>2907533.396808087</c:v>
                </c:pt>
                <c:pt idx="163">
                  <c:v>2905817.220606589</c:v>
                </c:pt>
                <c:pt idx="164">
                  <c:v>2905852.131173338</c:v>
                </c:pt>
                <c:pt idx="165">
                  <c:v>2902415.701870217</c:v>
                </c:pt>
                <c:pt idx="166">
                  <c:v>2897318.795075908</c:v>
                </c:pt>
                <c:pt idx="167">
                  <c:v>2892339.374665472</c:v>
                </c:pt>
                <c:pt idx="168">
                  <c:v>2888100.739783889</c:v>
                </c:pt>
                <c:pt idx="169">
                  <c:v>2883806.030375815</c:v>
                </c:pt>
                <c:pt idx="170">
                  <c:v>2879282.197652555</c:v>
                </c:pt>
                <c:pt idx="171">
                  <c:v>2874929.103855999</c:v>
                </c:pt>
                <c:pt idx="172">
                  <c:v>2871714.25057663</c:v>
                </c:pt>
                <c:pt idx="173">
                  <c:v>2868924.457725479</c:v>
                </c:pt>
                <c:pt idx="174">
                  <c:v>2864882.827424941</c:v>
                </c:pt>
                <c:pt idx="175">
                  <c:v>2860217.120229824</c:v>
                </c:pt>
                <c:pt idx="176">
                  <c:v>2856190.571980405</c:v>
                </c:pt>
                <c:pt idx="177">
                  <c:v>2853060.137687744</c:v>
                </c:pt>
                <c:pt idx="178">
                  <c:v>2851689.497150069</c:v>
                </c:pt>
                <c:pt idx="179">
                  <c:v>2851808.050692894</c:v>
                </c:pt>
                <c:pt idx="180">
                  <c:v>2849286.463875328</c:v>
                </c:pt>
                <c:pt idx="181">
                  <c:v>2845207.373067447</c:v>
                </c:pt>
                <c:pt idx="182">
                  <c:v>2841491.464521091</c:v>
                </c:pt>
                <c:pt idx="183">
                  <c:v>2838201.026616183</c:v>
                </c:pt>
                <c:pt idx="184">
                  <c:v>2834715.951826492</c:v>
                </c:pt>
                <c:pt idx="185">
                  <c:v>2830872.975913346</c:v>
                </c:pt>
                <c:pt idx="186">
                  <c:v>2827315.286613</c:v>
                </c:pt>
                <c:pt idx="187">
                  <c:v>2824561.68958589</c:v>
                </c:pt>
                <c:pt idx="188">
                  <c:v>2823014.854169787</c:v>
                </c:pt>
                <c:pt idx="189">
                  <c:v>2819903.202925281</c:v>
                </c:pt>
                <c:pt idx="190">
                  <c:v>2816051.509576905</c:v>
                </c:pt>
                <c:pt idx="191">
                  <c:v>2813091.345181138</c:v>
                </c:pt>
                <c:pt idx="192">
                  <c:v>2810678.369696605</c:v>
                </c:pt>
                <c:pt idx="193">
                  <c:v>2809602.226002065</c:v>
                </c:pt>
                <c:pt idx="194">
                  <c:v>2809544.726248138</c:v>
                </c:pt>
                <c:pt idx="195">
                  <c:v>2807345.148966698</c:v>
                </c:pt>
                <c:pt idx="196">
                  <c:v>2804158.005775848</c:v>
                </c:pt>
                <c:pt idx="197">
                  <c:v>2800814.144412305</c:v>
                </c:pt>
                <c:pt idx="198">
                  <c:v>2798020.60771927</c:v>
                </c:pt>
                <c:pt idx="199">
                  <c:v>2795285.525248345</c:v>
                </c:pt>
                <c:pt idx="200">
                  <c:v>2792506.491100339</c:v>
                </c:pt>
                <c:pt idx="201">
                  <c:v>2789740.11864169</c:v>
                </c:pt>
                <c:pt idx="202">
                  <c:v>2787820.531423071</c:v>
                </c:pt>
                <c:pt idx="203">
                  <c:v>2785875.535461923</c:v>
                </c:pt>
                <c:pt idx="204">
                  <c:v>2783410.239508658</c:v>
                </c:pt>
                <c:pt idx="205">
                  <c:v>2780438.243001268</c:v>
                </c:pt>
                <c:pt idx="206">
                  <c:v>2777592.581191612</c:v>
                </c:pt>
                <c:pt idx="207">
                  <c:v>2775427.888991961</c:v>
                </c:pt>
                <c:pt idx="208">
                  <c:v>2774527.002095144</c:v>
                </c:pt>
                <c:pt idx="209">
                  <c:v>2774696.063262429</c:v>
                </c:pt>
                <c:pt idx="210">
                  <c:v>2773155.212241597</c:v>
                </c:pt>
                <c:pt idx="211">
                  <c:v>2770467.38705033</c:v>
                </c:pt>
                <c:pt idx="212">
                  <c:v>2768220.34704966</c:v>
                </c:pt>
                <c:pt idx="213">
                  <c:v>2766201.207834057</c:v>
                </c:pt>
                <c:pt idx="214">
                  <c:v>2763984.695472589</c:v>
                </c:pt>
                <c:pt idx="215">
                  <c:v>2761341.56362504</c:v>
                </c:pt>
                <c:pt idx="216">
                  <c:v>2758961.328041775</c:v>
                </c:pt>
                <c:pt idx="217">
                  <c:v>2757090.906117539</c:v>
                </c:pt>
                <c:pt idx="218">
                  <c:v>2756517.697457036</c:v>
                </c:pt>
                <c:pt idx="219">
                  <c:v>2754653.086397975</c:v>
                </c:pt>
                <c:pt idx="220">
                  <c:v>2752054.597993613</c:v>
                </c:pt>
                <c:pt idx="221">
                  <c:v>2750262.492320792</c:v>
                </c:pt>
                <c:pt idx="222">
                  <c:v>2748797.416711222</c:v>
                </c:pt>
                <c:pt idx="223">
                  <c:v>2748171.835201034</c:v>
                </c:pt>
                <c:pt idx="224">
                  <c:v>2748038.172611811</c:v>
                </c:pt>
                <c:pt idx="225">
                  <c:v>2746650.631599628</c:v>
                </c:pt>
                <c:pt idx="226">
                  <c:v>2744749.265443709</c:v>
                </c:pt>
                <c:pt idx="227">
                  <c:v>2742396.900305987</c:v>
                </c:pt>
                <c:pt idx="228">
                  <c:v>2740504.107368787</c:v>
                </c:pt>
                <c:pt idx="229">
                  <c:v>2738769.126014317</c:v>
                </c:pt>
                <c:pt idx="230">
                  <c:v>2737214.555646745</c:v>
                </c:pt>
                <c:pt idx="231">
                  <c:v>2735550.37290858</c:v>
                </c:pt>
                <c:pt idx="232">
                  <c:v>2734592.329971891</c:v>
                </c:pt>
                <c:pt idx="233">
                  <c:v>2733062.138981326</c:v>
                </c:pt>
                <c:pt idx="234">
                  <c:v>2732948.278822131</c:v>
                </c:pt>
                <c:pt idx="235">
                  <c:v>2731080.739193828</c:v>
                </c:pt>
                <c:pt idx="236">
                  <c:v>2729008.787743161</c:v>
                </c:pt>
                <c:pt idx="237">
                  <c:v>2727455.064925538</c:v>
                </c:pt>
                <c:pt idx="238">
                  <c:v>2726850.379912823</c:v>
                </c:pt>
                <c:pt idx="239">
                  <c:v>2726583.81545763</c:v>
                </c:pt>
                <c:pt idx="240">
                  <c:v>2726175.589216739</c:v>
                </c:pt>
                <c:pt idx="241">
                  <c:v>2724401.633820472</c:v>
                </c:pt>
                <c:pt idx="242">
                  <c:v>2723355.090787278</c:v>
                </c:pt>
                <c:pt idx="243">
                  <c:v>2722411.708177861</c:v>
                </c:pt>
                <c:pt idx="244">
                  <c:v>2721257.007333627</c:v>
                </c:pt>
                <c:pt idx="245">
                  <c:v>2719518.31943607</c:v>
                </c:pt>
                <c:pt idx="246">
                  <c:v>2718088.2161996</c:v>
                </c:pt>
                <c:pt idx="247">
                  <c:v>2716853.871048036</c:v>
                </c:pt>
                <c:pt idx="248">
                  <c:v>2717249.066025636</c:v>
                </c:pt>
                <c:pt idx="249">
                  <c:v>2717170.923444991</c:v>
                </c:pt>
                <c:pt idx="250">
                  <c:v>2715602.130429467</c:v>
                </c:pt>
                <c:pt idx="251">
                  <c:v>2714965.197083796</c:v>
                </c:pt>
                <c:pt idx="252">
                  <c:v>2714462.192315483</c:v>
                </c:pt>
                <c:pt idx="253">
                  <c:v>2714260.152615663</c:v>
                </c:pt>
                <c:pt idx="254">
                  <c:v>2713952.586407378</c:v>
                </c:pt>
                <c:pt idx="255">
                  <c:v>2713298.37742719</c:v>
                </c:pt>
                <c:pt idx="256">
                  <c:v>2712717.035824799</c:v>
                </c:pt>
                <c:pt idx="257">
                  <c:v>2711243.727882638</c:v>
                </c:pt>
                <c:pt idx="258">
                  <c:v>2710082.41321758</c:v>
                </c:pt>
                <c:pt idx="259">
                  <c:v>2709182.856285548</c:v>
                </c:pt>
                <c:pt idx="260">
                  <c:v>2708900.588907815</c:v>
                </c:pt>
                <c:pt idx="261">
                  <c:v>2708459.03777469</c:v>
                </c:pt>
                <c:pt idx="262">
                  <c:v>2708609.782084544</c:v>
                </c:pt>
                <c:pt idx="263">
                  <c:v>2708638.719776602</c:v>
                </c:pt>
                <c:pt idx="264">
                  <c:v>2707226.659890473</c:v>
                </c:pt>
                <c:pt idx="265">
                  <c:v>2707603.316488384</c:v>
                </c:pt>
                <c:pt idx="266">
                  <c:v>2706766.953309245</c:v>
                </c:pt>
                <c:pt idx="267">
                  <c:v>2705815.330823657</c:v>
                </c:pt>
                <c:pt idx="268">
                  <c:v>2705469.0589291</c:v>
                </c:pt>
                <c:pt idx="269">
                  <c:v>2705065.07285912</c:v>
                </c:pt>
                <c:pt idx="270">
                  <c:v>2705453.395200152</c:v>
                </c:pt>
                <c:pt idx="271">
                  <c:v>2704979.815941059</c:v>
                </c:pt>
                <c:pt idx="272">
                  <c:v>2704905.573696317</c:v>
                </c:pt>
                <c:pt idx="273">
                  <c:v>2705155.691032041</c:v>
                </c:pt>
                <c:pt idx="274">
                  <c:v>2705428.563384091</c:v>
                </c:pt>
                <c:pt idx="275">
                  <c:v>2704515.002310331</c:v>
                </c:pt>
                <c:pt idx="276">
                  <c:v>2703915.415708502</c:v>
                </c:pt>
                <c:pt idx="277">
                  <c:v>2704460.84443652</c:v>
                </c:pt>
                <c:pt idx="278">
                  <c:v>2703642.981777331</c:v>
                </c:pt>
                <c:pt idx="279">
                  <c:v>2704155.719422403</c:v>
                </c:pt>
                <c:pt idx="280">
                  <c:v>2704446.631479685</c:v>
                </c:pt>
                <c:pt idx="281">
                  <c:v>2703342.518241634</c:v>
                </c:pt>
                <c:pt idx="282">
                  <c:v>2703213.587381101</c:v>
                </c:pt>
                <c:pt idx="283">
                  <c:v>2703629.641450601</c:v>
                </c:pt>
                <c:pt idx="284">
                  <c:v>2703962.131147359</c:v>
                </c:pt>
                <c:pt idx="285">
                  <c:v>2704071.081369851</c:v>
                </c:pt>
                <c:pt idx="286">
                  <c:v>2703268.45576751</c:v>
                </c:pt>
                <c:pt idx="287">
                  <c:v>2704122.251399316</c:v>
                </c:pt>
                <c:pt idx="288">
                  <c:v>2702936.164367054</c:v>
                </c:pt>
                <c:pt idx="289">
                  <c:v>2702914.982054659</c:v>
                </c:pt>
                <c:pt idx="290">
                  <c:v>2703841.417797299</c:v>
                </c:pt>
                <c:pt idx="291">
                  <c:v>2703998.155810781</c:v>
                </c:pt>
                <c:pt idx="292">
                  <c:v>2703489.533577854</c:v>
                </c:pt>
                <c:pt idx="293">
                  <c:v>2703912.54303012</c:v>
                </c:pt>
                <c:pt idx="294">
                  <c:v>2703588.722506533</c:v>
                </c:pt>
                <c:pt idx="295">
                  <c:v>2703359.119894448</c:v>
                </c:pt>
                <c:pt idx="296">
                  <c:v>2703339.880816517</c:v>
                </c:pt>
                <c:pt idx="297">
                  <c:v>2703119.138713937</c:v>
                </c:pt>
                <c:pt idx="298">
                  <c:v>2703270.427869755</c:v>
                </c:pt>
                <c:pt idx="299">
                  <c:v>2703153.513302234</c:v>
                </c:pt>
                <c:pt idx="300">
                  <c:v>2702812.195627109</c:v>
                </c:pt>
                <c:pt idx="301">
                  <c:v>2702806.292534867</c:v>
                </c:pt>
                <c:pt idx="302">
                  <c:v>2703245.174631715</c:v>
                </c:pt>
                <c:pt idx="303">
                  <c:v>2703091.451461475</c:v>
                </c:pt>
                <c:pt idx="304">
                  <c:v>2702910.430290529</c:v>
                </c:pt>
                <c:pt idx="305">
                  <c:v>2702707.988770006</c:v>
                </c:pt>
                <c:pt idx="306">
                  <c:v>2702711.84906424</c:v>
                </c:pt>
                <c:pt idx="307">
                  <c:v>2702825.733682113</c:v>
                </c:pt>
                <c:pt idx="308">
                  <c:v>2702724.045183206</c:v>
                </c:pt>
                <c:pt idx="309">
                  <c:v>2702901.24616664</c:v>
                </c:pt>
                <c:pt idx="310">
                  <c:v>2702240.123015227</c:v>
                </c:pt>
                <c:pt idx="311">
                  <c:v>2702874.507747351</c:v>
                </c:pt>
                <c:pt idx="312">
                  <c:v>2702393.554482951</c:v>
                </c:pt>
                <c:pt idx="313">
                  <c:v>2702721.701813351</c:v>
                </c:pt>
                <c:pt idx="314">
                  <c:v>2703192.672455737</c:v>
                </c:pt>
                <c:pt idx="315">
                  <c:v>2702990.154409138</c:v>
                </c:pt>
                <c:pt idx="316">
                  <c:v>2702770.52228004</c:v>
                </c:pt>
                <c:pt idx="317">
                  <c:v>2702955.394748694</c:v>
                </c:pt>
                <c:pt idx="318">
                  <c:v>2702892.217878702</c:v>
                </c:pt>
                <c:pt idx="319">
                  <c:v>2703295.609513977</c:v>
                </c:pt>
                <c:pt idx="320">
                  <c:v>2702943.695156451</c:v>
                </c:pt>
                <c:pt idx="321">
                  <c:v>2702931.387145082</c:v>
                </c:pt>
                <c:pt idx="322">
                  <c:v>2703025.729967598</c:v>
                </c:pt>
                <c:pt idx="323">
                  <c:v>2702728.222878792</c:v>
                </c:pt>
                <c:pt idx="324">
                  <c:v>2702865.978282456</c:v>
                </c:pt>
                <c:pt idx="325">
                  <c:v>2702721.59780779</c:v>
                </c:pt>
                <c:pt idx="326">
                  <c:v>2702677.881479359</c:v>
                </c:pt>
                <c:pt idx="327">
                  <c:v>2702720.987518831</c:v>
                </c:pt>
                <c:pt idx="328">
                  <c:v>2702762.823057686</c:v>
                </c:pt>
                <c:pt idx="329">
                  <c:v>2702812.502899729</c:v>
                </c:pt>
                <c:pt idx="330">
                  <c:v>2702770.301200117</c:v>
                </c:pt>
                <c:pt idx="331">
                  <c:v>2702594.625486195</c:v>
                </c:pt>
                <c:pt idx="332">
                  <c:v>2702666.052626519</c:v>
                </c:pt>
                <c:pt idx="333">
                  <c:v>2702807.919400366</c:v>
                </c:pt>
                <c:pt idx="334">
                  <c:v>2702613.800158556</c:v>
                </c:pt>
                <c:pt idx="335">
                  <c:v>2702789.351437385</c:v>
                </c:pt>
                <c:pt idx="336">
                  <c:v>2702943.800404551</c:v>
                </c:pt>
                <c:pt idx="337">
                  <c:v>2702753.65548384</c:v>
                </c:pt>
                <c:pt idx="338">
                  <c:v>2702849.152429915</c:v>
                </c:pt>
                <c:pt idx="339">
                  <c:v>2702878.704333429</c:v>
                </c:pt>
                <c:pt idx="340">
                  <c:v>2702810.892905168</c:v>
                </c:pt>
                <c:pt idx="341">
                  <c:v>2703013.924338927</c:v>
                </c:pt>
                <c:pt idx="342">
                  <c:v>2702873.08842298</c:v>
                </c:pt>
                <c:pt idx="343">
                  <c:v>2702823.803142587</c:v>
                </c:pt>
                <c:pt idx="344">
                  <c:v>2702883.392656966</c:v>
                </c:pt>
                <c:pt idx="345">
                  <c:v>2702935.68851189</c:v>
                </c:pt>
                <c:pt idx="346">
                  <c:v>2702878.985214125</c:v>
                </c:pt>
                <c:pt idx="347">
                  <c:v>2702801.51138292</c:v>
                </c:pt>
                <c:pt idx="348">
                  <c:v>2702852.023461226</c:v>
                </c:pt>
                <c:pt idx="349">
                  <c:v>2702872.285962843</c:v>
                </c:pt>
                <c:pt idx="350">
                  <c:v>2702899.604103557</c:v>
                </c:pt>
                <c:pt idx="351">
                  <c:v>2702854.47071096</c:v>
                </c:pt>
                <c:pt idx="352">
                  <c:v>2702674.3692434</c:v>
                </c:pt>
                <c:pt idx="353">
                  <c:v>2702859.645570744</c:v>
                </c:pt>
                <c:pt idx="354">
                  <c:v>2702874.404209603</c:v>
                </c:pt>
                <c:pt idx="355">
                  <c:v>2702877.883562931</c:v>
                </c:pt>
                <c:pt idx="356">
                  <c:v>2702974.301554702</c:v>
                </c:pt>
                <c:pt idx="357">
                  <c:v>2702883.996494602</c:v>
                </c:pt>
                <c:pt idx="358">
                  <c:v>2702814.404420722</c:v>
                </c:pt>
                <c:pt idx="359">
                  <c:v>2702917.308984445</c:v>
                </c:pt>
                <c:pt idx="360">
                  <c:v>2702788.658870912</c:v>
                </c:pt>
                <c:pt idx="361">
                  <c:v>2702840.776262161</c:v>
                </c:pt>
                <c:pt idx="362">
                  <c:v>2702851.36446417</c:v>
                </c:pt>
                <c:pt idx="363">
                  <c:v>2702889.977442656</c:v>
                </c:pt>
                <c:pt idx="364">
                  <c:v>2702854.341200947</c:v>
                </c:pt>
                <c:pt idx="365">
                  <c:v>2702791.085521141</c:v>
                </c:pt>
                <c:pt idx="366">
                  <c:v>2702822.827124366</c:v>
                </c:pt>
                <c:pt idx="367">
                  <c:v>2702685.606922706</c:v>
                </c:pt>
                <c:pt idx="368">
                  <c:v>2702671.882285261</c:v>
                </c:pt>
                <c:pt idx="369">
                  <c:v>2702706.972481464</c:v>
                </c:pt>
                <c:pt idx="370">
                  <c:v>2702700.473003787</c:v>
                </c:pt>
                <c:pt idx="371">
                  <c:v>2702662.391769697</c:v>
                </c:pt>
                <c:pt idx="372">
                  <c:v>2702673.581849764</c:v>
                </c:pt>
                <c:pt idx="373">
                  <c:v>2702642.755759326</c:v>
                </c:pt>
                <c:pt idx="374">
                  <c:v>2702654.538110492</c:v>
                </c:pt>
                <c:pt idx="375">
                  <c:v>2702662.216168972</c:v>
                </c:pt>
                <c:pt idx="376">
                  <c:v>2702659.252865474</c:v>
                </c:pt>
                <c:pt idx="377">
                  <c:v>2702675.857146033</c:v>
                </c:pt>
                <c:pt idx="378">
                  <c:v>2702657.818533902</c:v>
                </c:pt>
                <c:pt idx="379">
                  <c:v>2702619.065779875</c:v>
                </c:pt>
                <c:pt idx="380">
                  <c:v>2702680.615507165</c:v>
                </c:pt>
                <c:pt idx="381">
                  <c:v>2702746.771110041</c:v>
                </c:pt>
                <c:pt idx="382">
                  <c:v>2702626.177382856</c:v>
                </c:pt>
                <c:pt idx="383">
                  <c:v>2702688.811366853</c:v>
                </c:pt>
                <c:pt idx="384">
                  <c:v>2702666.4007929</c:v>
                </c:pt>
                <c:pt idx="385">
                  <c:v>2702701.122017488</c:v>
                </c:pt>
                <c:pt idx="386">
                  <c:v>2702657.266779101</c:v>
                </c:pt>
                <c:pt idx="387">
                  <c:v>2702699.141416374</c:v>
                </c:pt>
                <c:pt idx="388">
                  <c:v>2702690.458707208</c:v>
                </c:pt>
                <c:pt idx="389">
                  <c:v>2702623.269938609</c:v>
                </c:pt>
                <c:pt idx="390">
                  <c:v>2702690.397082056</c:v>
                </c:pt>
                <c:pt idx="391">
                  <c:v>2702661.130826012</c:v>
                </c:pt>
                <c:pt idx="392">
                  <c:v>2702658.854512868</c:v>
                </c:pt>
                <c:pt idx="393">
                  <c:v>2702661.352528361</c:v>
                </c:pt>
                <c:pt idx="394">
                  <c:v>2702653.19352698</c:v>
                </c:pt>
                <c:pt idx="395">
                  <c:v>2702670.175588992</c:v>
                </c:pt>
                <c:pt idx="396">
                  <c:v>2702715.647447519</c:v>
                </c:pt>
                <c:pt idx="397">
                  <c:v>2702725.508177554</c:v>
                </c:pt>
                <c:pt idx="398">
                  <c:v>2702709.896367709</c:v>
                </c:pt>
                <c:pt idx="399">
                  <c:v>2702718.921004501</c:v>
                </c:pt>
                <c:pt idx="400">
                  <c:v>2702708.384205682</c:v>
                </c:pt>
                <c:pt idx="401">
                  <c:v>2702719.176900428</c:v>
                </c:pt>
                <c:pt idx="402">
                  <c:v>2702724.331318041</c:v>
                </c:pt>
                <c:pt idx="403">
                  <c:v>2702724.377552521</c:v>
                </c:pt>
                <c:pt idx="404">
                  <c:v>2702731.908869054</c:v>
                </c:pt>
                <c:pt idx="405">
                  <c:v>2702722.457263013</c:v>
                </c:pt>
                <c:pt idx="406">
                  <c:v>2702732.519176756</c:v>
                </c:pt>
                <c:pt idx="407">
                  <c:v>2702729.521945081</c:v>
                </c:pt>
                <c:pt idx="408">
                  <c:v>2702730.559145455</c:v>
                </c:pt>
                <c:pt idx="409">
                  <c:v>2702726.461204852</c:v>
                </c:pt>
                <c:pt idx="410">
                  <c:v>2702739.051692081</c:v>
                </c:pt>
                <c:pt idx="411">
                  <c:v>2702716.583824709</c:v>
                </c:pt>
                <c:pt idx="412">
                  <c:v>2702717.221443858</c:v>
                </c:pt>
                <c:pt idx="413">
                  <c:v>2702711.440200919</c:v>
                </c:pt>
                <c:pt idx="414">
                  <c:v>2702711.392599161</c:v>
                </c:pt>
                <c:pt idx="415">
                  <c:v>2702720.098851779</c:v>
                </c:pt>
                <c:pt idx="416">
                  <c:v>2702705.367185084</c:v>
                </c:pt>
                <c:pt idx="417">
                  <c:v>2702714.12550313</c:v>
                </c:pt>
                <c:pt idx="418">
                  <c:v>2702707.645973331</c:v>
                </c:pt>
                <c:pt idx="419">
                  <c:v>2702718.321690597</c:v>
                </c:pt>
                <c:pt idx="420">
                  <c:v>2702717.149520518</c:v>
                </c:pt>
                <c:pt idx="421">
                  <c:v>2702720.399459053</c:v>
                </c:pt>
                <c:pt idx="422">
                  <c:v>2702715.796876137</c:v>
                </c:pt>
                <c:pt idx="423">
                  <c:v>2702722.959808822</c:v>
                </c:pt>
                <c:pt idx="424">
                  <c:v>2702722.679954039</c:v>
                </c:pt>
                <c:pt idx="425">
                  <c:v>2702733.754455839</c:v>
                </c:pt>
                <c:pt idx="426">
                  <c:v>2702738.09419171</c:v>
                </c:pt>
                <c:pt idx="427">
                  <c:v>2702741.365672452</c:v>
                </c:pt>
                <c:pt idx="428">
                  <c:v>2702740.471440397</c:v>
                </c:pt>
                <c:pt idx="429">
                  <c:v>2702740.138629898</c:v>
                </c:pt>
                <c:pt idx="430">
                  <c:v>2702737.254638361</c:v>
                </c:pt>
                <c:pt idx="431">
                  <c:v>2702736.501082783</c:v>
                </c:pt>
                <c:pt idx="432">
                  <c:v>2702735.402405781</c:v>
                </c:pt>
                <c:pt idx="433">
                  <c:v>2702736.881754721</c:v>
                </c:pt>
                <c:pt idx="434">
                  <c:v>2702738.629062709</c:v>
                </c:pt>
                <c:pt idx="435">
                  <c:v>2702743.114306052</c:v>
                </c:pt>
                <c:pt idx="436">
                  <c:v>2702740.786550769</c:v>
                </c:pt>
                <c:pt idx="437">
                  <c:v>2702731.070934217</c:v>
                </c:pt>
                <c:pt idx="438">
                  <c:v>2702737.345733241</c:v>
                </c:pt>
                <c:pt idx="439">
                  <c:v>2702738.531292078</c:v>
                </c:pt>
                <c:pt idx="440">
                  <c:v>2702738.083267071</c:v>
                </c:pt>
                <c:pt idx="441">
                  <c:v>2702736.439794844</c:v>
                </c:pt>
                <c:pt idx="442">
                  <c:v>2702736.900793341</c:v>
                </c:pt>
                <c:pt idx="443">
                  <c:v>2702736.857074411</c:v>
                </c:pt>
                <c:pt idx="444">
                  <c:v>2702729.785765013</c:v>
                </c:pt>
                <c:pt idx="445">
                  <c:v>2702729.533739143</c:v>
                </c:pt>
                <c:pt idx="446">
                  <c:v>2702727.512781893</c:v>
                </c:pt>
                <c:pt idx="447">
                  <c:v>2702727.647509681</c:v>
                </c:pt>
                <c:pt idx="448">
                  <c:v>2702726.840870985</c:v>
                </c:pt>
                <c:pt idx="449">
                  <c:v>2702729.536886991</c:v>
                </c:pt>
                <c:pt idx="450">
                  <c:v>2702726.181922049</c:v>
                </c:pt>
                <c:pt idx="451">
                  <c:v>2702727.168336106</c:v>
                </c:pt>
                <c:pt idx="452">
                  <c:v>2702725.465738343</c:v>
                </c:pt>
                <c:pt idx="453">
                  <c:v>2702729.213895603</c:v>
                </c:pt>
                <c:pt idx="454">
                  <c:v>2702724.028961209</c:v>
                </c:pt>
                <c:pt idx="455">
                  <c:v>2702728.101517112</c:v>
                </c:pt>
                <c:pt idx="456">
                  <c:v>2702727.622159039</c:v>
                </c:pt>
                <c:pt idx="457">
                  <c:v>2702727.512083371</c:v>
                </c:pt>
                <c:pt idx="458">
                  <c:v>2702726.109491225</c:v>
                </c:pt>
                <c:pt idx="459">
                  <c:v>2702727.635358937</c:v>
                </c:pt>
                <c:pt idx="460">
                  <c:v>2702726.806499216</c:v>
                </c:pt>
                <c:pt idx="461">
                  <c:v>2702727.648302752</c:v>
                </c:pt>
                <c:pt idx="462">
                  <c:v>2702729.674707733</c:v>
                </c:pt>
                <c:pt idx="463">
                  <c:v>2702730.086743576</c:v>
                </c:pt>
                <c:pt idx="464">
                  <c:v>2702730.040276336</c:v>
                </c:pt>
                <c:pt idx="465">
                  <c:v>2702730.553094447</c:v>
                </c:pt>
                <c:pt idx="466">
                  <c:v>2702729.70252593</c:v>
                </c:pt>
                <c:pt idx="467">
                  <c:v>2702729.271086242</c:v>
                </c:pt>
                <c:pt idx="468">
                  <c:v>2702729.314139394</c:v>
                </c:pt>
                <c:pt idx="469">
                  <c:v>2702732.081794071</c:v>
                </c:pt>
                <c:pt idx="470">
                  <c:v>2702732.205795879</c:v>
                </c:pt>
                <c:pt idx="471">
                  <c:v>2702730.710078654</c:v>
                </c:pt>
                <c:pt idx="472">
                  <c:v>2702730.683348584</c:v>
                </c:pt>
                <c:pt idx="473">
                  <c:v>2702730.907769844</c:v>
                </c:pt>
                <c:pt idx="474">
                  <c:v>2702730.38302106</c:v>
                </c:pt>
                <c:pt idx="475">
                  <c:v>2702731.647116478</c:v>
                </c:pt>
                <c:pt idx="476">
                  <c:v>2702729.58563964</c:v>
                </c:pt>
                <c:pt idx="477">
                  <c:v>2702728.724186946</c:v>
                </c:pt>
                <c:pt idx="478">
                  <c:v>2702731.150849107</c:v>
                </c:pt>
                <c:pt idx="479">
                  <c:v>2702731.657478082</c:v>
                </c:pt>
                <c:pt idx="480">
                  <c:v>2702731.14953102</c:v>
                </c:pt>
                <c:pt idx="481">
                  <c:v>2702732.542129028</c:v>
                </c:pt>
                <c:pt idx="482">
                  <c:v>2702731.178974278</c:v>
                </c:pt>
                <c:pt idx="483">
                  <c:v>2702730.987890477</c:v>
                </c:pt>
                <c:pt idx="484">
                  <c:v>2702730.075657587</c:v>
                </c:pt>
                <c:pt idx="485">
                  <c:v>2702730.043496612</c:v>
                </c:pt>
                <c:pt idx="486">
                  <c:v>2702730.944865583</c:v>
                </c:pt>
                <c:pt idx="487">
                  <c:v>2702729.610197615</c:v>
                </c:pt>
                <c:pt idx="488">
                  <c:v>2702729.707213</c:v>
                </c:pt>
                <c:pt idx="489">
                  <c:v>2702729.772298647</c:v>
                </c:pt>
                <c:pt idx="490">
                  <c:v>2702730.521081712</c:v>
                </c:pt>
                <c:pt idx="491">
                  <c:v>2702730.714342603</c:v>
                </c:pt>
                <c:pt idx="492">
                  <c:v>2702731.590066129</c:v>
                </c:pt>
                <c:pt idx="493">
                  <c:v>2702731.862425191</c:v>
                </c:pt>
                <c:pt idx="494">
                  <c:v>2702732.220265183</c:v>
                </c:pt>
                <c:pt idx="495">
                  <c:v>2702731.190613068</c:v>
                </c:pt>
                <c:pt idx="496">
                  <c:v>2702730.994863929</c:v>
                </c:pt>
                <c:pt idx="497">
                  <c:v>2702731.763024619</c:v>
                </c:pt>
                <c:pt idx="498">
                  <c:v>2702731.927743307</c:v>
                </c:pt>
                <c:pt idx="499">
                  <c:v>2702732.097091876</c:v>
                </c:pt>
                <c:pt idx="500">
                  <c:v>2702732.14754718</c:v>
                </c:pt>
                <c:pt idx="501">
                  <c:v>2702731.600438749</c:v>
                </c:pt>
                <c:pt idx="502">
                  <c:v>2702731.666763496</c:v>
                </c:pt>
                <c:pt idx="503">
                  <c:v>2702731.151559395</c:v>
                </c:pt>
                <c:pt idx="504">
                  <c:v>2702731.376103425</c:v>
                </c:pt>
                <c:pt idx="505">
                  <c:v>2702731.64809347</c:v>
                </c:pt>
                <c:pt idx="506">
                  <c:v>2702731.508507251</c:v>
                </c:pt>
                <c:pt idx="507">
                  <c:v>2702732.035310133</c:v>
                </c:pt>
                <c:pt idx="508">
                  <c:v>2702732.182975127</c:v>
                </c:pt>
                <c:pt idx="509">
                  <c:v>2702731.699227434</c:v>
                </c:pt>
                <c:pt idx="510">
                  <c:v>2702731.890022135</c:v>
                </c:pt>
                <c:pt idx="511">
                  <c:v>2702732.087522755</c:v>
                </c:pt>
                <c:pt idx="512">
                  <c:v>2702731.876760895</c:v>
                </c:pt>
                <c:pt idx="513">
                  <c:v>2702732.17436279</c:v>
                </c:pt>
                <c:pt idx="514">
                  <c:v>2702732.385343701</c:v>
                </c:pt>
                <c:pt idx="515">
                  <c:v>2702732.292291886</c:v>
                </c:pt>
                <c:pt idx="516">
                  <c:v>2702731.968067869</c:v>
                </c:pt>
                <c:pt idx="517">
                  <c:v>2702732.394594866</c:v>
                </c:pt>
                <c:pt idx="518">
                  <c:v>2702732.174264187</c:v>
                </c:pt>
                <c:pt idx="519">
                  <c:v>2702732.436680195</c:v>
                </c:pt>
                <c:pt idx="520">
                  <c:v>2702732.563521495</c:v>
                </c:pt>
                <c:pt idx="521">
                  <c:v>2702732.192763759</c:v>
                </c:pt>
                <c:pt idx="522">
                  <c:v>2702732.541173121</c:v>
                </c:pt>
                <c:pt idx="523">
                  <c:v>2702732.531398179</c:v>
                </c:pt>
                <c:pt idx="524">
                  <c:v>2702732.494497009</c:v>
                </c:pt>
                <c:pt idx="525">
                  <c:v>2702732.546769183</c:v>
                </c:pt>
                <c:pt idx="526">
                  <c:v>2702732.500674452</c:v>
                </c:pt>
                <c:pt idx="527">
                  <c:v>2702732.479089198</c:v>
                </c:pt>
                <c:pt idx="528">
                  <c:v>2702732.574237838</c:v>
                </c:pt>
                <c:pt idx="529">
                  <c:v>2702732.497210443</c:v>
                </c:pt>
                <c:pt idx="530">
                  <c:v>2702732.430580841</c:v>
                </c:pt>
                <c:pt idx="531">
                  <c:v>2702732.25232915</c:v>
                </c:pt>
                <c:pt idx="532">
                  <c:v>2702732.400238945</c:v>
                </c:pt>
                <c:pt idx="533">
                  <c:v>2702732.191252761</c:v>
                </c:pt>
                <c:pt idx="534">
                  <c:v>2702732.187127361</c:v>
                </c:pt>
                <c:pt idx="535">
                  <c:v>2702732.160100616</c:v>
                </c:pt>
                <c:pt idx="536">
                  <c:v>2702732.09125392</c:v>
                </c:pt>
                <c:pt idx="537">
                  <c:v>2702732.181506271</c:v>
                </c:pt>
                <c:pt idx="538">
                  <c:v>2702732.051464378</c:v>
                </c:pt>
                <c:pt idx="539">
                  <c:v>2702732.103345872</c:v>
                </c:pt>
                <c:pt idx="540">
                  <c:v>2702732.125914864</c:v>
                </c:pt>
                <c:pt idx="541">
                  <c:v>2702731.878034209</c:v>
                </c:pt>
                <c:pt idx="542">
                  <c:v>2702732.042219508</c:v>
                </c:pt>
                <c:pt idx="543">
                  <c:v>2702732.185129927</c:v>
                </c:pt>
                <c:pt idx="544">
                  <c:v>2702732.024313895</c:v>
                </c:pt>
                <c:pt idx="545">
                  <c:v>2702732.108312218</c:v>
                </c:pt>
                <c:pt idx="546">
                  <c:v>2702731.831231052</c:v>
                </c:pt>
                <c:pt idx="547">
                  <c:v>2702732.065390038</c:v>
                </c:pt>
                <c:pt idx="548">
                  <c:v>2702732.044948434</c:v>
                </c:pt>
                <c:pt idx="549">
                  <c:v>2702732.086857125</c:v>
                </c:pt>
                <c:pt idx="550">
                  <c:v>2702732.13322101</c:v>
                </c:pt>
                <c:pt idx="551">
                  <c:v>2702732.112894593</c:v>
                </c:pt>
                <c:pt idx="552">
                  <c:v>2702732.097443251</c:v>
                </c:pt>
                <c:pt idx="553">
                  <c:v>2702732.147150047</c:v>
                </c:pt>
                <c:pt idx="554">
                  <c:v>2702732.121704029</c:v>
                </c:pt>
                <c:pt idx="555">
                  <c:v>2702732.128282281</c:v>
                </c:pt>
                <c:pt idx="556">
                  <c:v>2702732.268315539</c:v>
                </c:pt>
                <c:pt idx="557">
                  <c:v>2702732.124852035</c:v>
                </c:pt>
                <c:pt idx="558">
                  <c:v>2702732.199139868</c:v>
                </c:pt>
                <c:pt idx="559">
                  <c:v>2702732.153870041</c:v>
                </c:pt>
                <c:pt idx="560">
                  <c:v>2702732.33183496</c:v>
                </c:pt>
                <c:pt idx="561">
                  <c:v>2702732.222244848</c:v>
                </c:pt>
                <c:pt idx="562">
                  <c:v>2702732.183059895</c:v>
                </c:pt>
                <c:pt idx="563">
                  <c:v>2702732.246380867</c:v>
                </c:pt>
                <c:pt idx="564">
                  <c:v>2702732.213161834</c:v>
                </c:pt>
                <c:pt idx="565">
                  <c:v>2702732.223474436</c:v>
                </c:pt>
                <c:pt idx="566">
                  <c:v>2702732.230975007</c:v>
                </c:pt>
                <c:pt idx="567">
                  <c:v>2702732.19583916</c:v>
                </c:pt>
                <c:pt idx="568">
                  <c:v>2702732.299510631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TT!$A$2:$A$570</c:f>
              <c:numCache>
                <c:formatCode>General</c:formatCode>
                <c:ptCount val="56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</c:numCache>
            </c:numRef>
          </c:cat>
          <c:val>
            <c:numRef>
              <c:f>TE y TT!$B$2:$B$570</c:f>
              <c:numCache>
                <c:formatCode>General</c:formatCode>
                <c:ptCount val="569"/>
                <c:pt idx="0">
                  <c:v>2118415.420220492</c:v>
                </c:pt>
                <c:pt idx="1">
                  <c:v>21184154.20220498</c:v>
                </c:pt>
                <c:pt idx="2">
                  <c:v>20545779.27245245</c:v>
                </c:pt>
                <c:pt idx="3">
                  <c:v>19907932.65040338</c:v>
                </c:pt>
                <c:pt idx="4">
                  <c:v>19270488.74171535</c:v>
                </c:pt>
                <c:pt idx="5">
                  <c:v>18633348.8736185</c:v>
                </c:pt>
                <c:pt idx="6">
                  <c:v>17996432.36372883</c:v>
                </c:pt>
                <c:pt idx="7">
                  <c:v>17359670.46014626</c:v>
                </c:pt>
                <c:pt idx="8">
                  <c:v>16723001.98403405</c:v>
                </c:pt>
                <c:pt idx="9">
                  <c:v>16086369.96531639</c:v>
                </c:pt>
                <c:pt idx="10">
                  <c:v>15449718.80261516</c:v>
                </c:pt>
                <c:pt idx="11">
                  <c:v>14799519.98886127</c:v>
                </c:pt>
                <c:pt idx="12">
                  <c:v>14148753.38963736</c:v>
                </c:pt>
                <c:pt idx="13">
                  <c:v>13497050.15567105</c:v>
                </c:pt>
                <c:pt idx="14">
                  <c:v>12843953.66199187</c:v>
                </c:pt>
                <c:pt idx="15">
                  <c:v>10592077.10110249</c:v>
                </c:pt>
                <c:pt idx="16">
                  <c:v>9634648.784309831</c:v>
                </c:pt>
                <c:pt idx="17">
                  <c:v>9065100.468331166</c:v>
                </c:pt>
                <c:pt idx="18">
                  <c:v>8618623.438310836</c:v>
                </c:pt>
                <c:pt idx="19">
                  <c:v>8506267.410279661</c:v>
                </c:pt>
                <c:pt idx="20">
                  <c:v>8189203.989672285</c:v>
                </c:pt>
                <c:pt idx="21">
                  <c:v>8079417.361373292</c:v>
                </c:pt>
                <c:pt idx="22">
                  <c:v>7839284.22103233</c:v>
                </c:pt>
                <c:pt idx="23">
                  <c:v>7732614.11214956</c:v>
                </c:pt>
                <c:pt idx="24">
                  <c:v>7550180.926801009</c:v>
                </c:pt>
                <c:pt idx="25">
                  <c:v>7577192.832163578</c:v>
                </c:pt>
                <c:pt idx="26">
                  <c:v>7938102.2900504</c:v>
                </c:pt>
                <c:pt idx="27">
                  <c:v>7576687.208856813</c:v>
                </c:pt>
                <c:pt idx="28">
                  <c:v>7939404.894453623</c:v>
                </c:pt>
                <c:pt idx="29">
                  <c:v>7683764.509698446</c:v>
                </c:pt>
                <c:pt idx="30">
                  <c:v>7255047.96478742</c:v>
                </c:pt>
                <c:pt idx="31">
                  <c:v>6696461.287887441</c:v>
                </c:pt>
                <c:pt idx="32">
                  <c:v>6446887.873153487</c:v>
                </c:pt>
                <c:pt idx="33">
                  <c:v>6236941.245621015</c:v>
                </c:pt>
                <c:pt idx="34">
                  <c:v>5802530.618101831</c:v>
                </c:pt>
                <c:pt idx="35">
                  <c:v>5875873.191248354</c:v>
                </c:pt>
                <c:pt idx="36">
                  <c:v>5941710.591617728</c:v>
                </c:pt>
                <c:pt idx="37">
                  <c:v>5728805.228111039</c:v>
                </c:pt>
                <c:pt idx="38">
                  <c:v>5777121.881031072</c:v>
                </c:pt>
                <c:pt idx="39">
                  <c:v>5835494.122227719</c:v>
                </c:pt>
                <c:pt idx="40">
                  <c:v>5657899.447964479</c:v>
                </c:pt>
                <c:pt idx="41">
                  <c:v>5643334.746240607</c:v>
                </c:pt>
                <c:pt idx="42">
                  <c:v>5701970.041209714</c:v>
                </c:pt>
                <c:pt idx="43">
                  <c:v>5729077.326771607</c:v>
                </c:pt>
                <c:pt idx="44">
                  <c:v>5583457.698638888</c:v>
                </c:pt>
                <c:pt idx="45">
                  <c:v>5611361.696427736</c:v>
                </c:pt>
                <c:pt idx="46">
                  <c:v>5225724.90702917</c:v>
                </c:pt>
                <c:pt idx="47">
                  <c:v>4962409.961324717</c:v>
                </c:pt>
                <c:pt idx="48">
                  <c:v>4708889.226288573</c:v>
                </c:pt>
                <c:pt idx="49">
                  <c:v>4523132.272318513</c:v>
                </c:pt>
                <c:pt idx="50">
                  <c:v>4377706.985816499</c:v>
                </c:pt>
                <c:pt idx="51">
                  <c:v>4297885.914214978</c:v>
                </c:pt>
                <c:pt idx="52">
                  <c:v>4219347.339667722</c:v>
                </c:pt>
                <c:pt idx="53">
                  <c:v>4240118.414196199</c:v>
                </c:pt>
                <c:pt idx="54">
                  <c:v>4065695.659083213</c:v>
                </c:pt>
                <c:pt idx="55">
                  <c:v>4047774.810272553</c:v>
                </c:pt>
                <c:pt idx="56">
                  <c:v>4047064.042651546</c:v>
                </c:pt>
                <c:pt idx="57">
                  <c:v>3930386.652659318</c:v>
                </c:pt>
                <c:pt idx="58">
                  <c:v>3890922.508578377</c:v>
                </c:pt>
                <c:pt idx="59">
                  <c:v>3885201.771657916</c:v>
                </c:pt>
                <c:pt idx="60">
                  <c:v>3841670.833301765</c:v>
                </c:pt>
                <c:pt idx="61">
                  <c:v>3825508.389604425</c:v>
                </c:pt>
                <c:pt idx="62">
                  <c:v>3660549.87937755</c:v>
                </c:pt>
                <c:pt idx="63">
                  <c:v>3555183.754383123</c:v>
                </c:pt>
                <c:pt idx="64">
                  <c:v>3400024.725312565</c:v>
                </c:pt>
                <c:pt idx="65">
                  <c:v>3293968.580960393</c:v>
                </c:pt>
                <c:pt idx="66">
                  <c:v>3217683.09714467</c:v>
                </c:pt>
                <c:pt idx="67">
                  <c:v>3215936.58748388</c:v>
                </c:pt>
                <c:pt idx="68">
                  <c:v>3231148.578726424</c:v>
                </c:pt>
                <c:pt idx="69">
                  <c:v>3131629.810753341</c:v>
                </c:pt>
                <c:pt idx="70">
                  <c:v>3050659.327799892</c:v>
                </c:pt>
                <c:pt idx="71">
                  <c:v>3025924.752909842</c:v>
                </c:pt>
                <c:pt idx="72">
                  <c:v>3033650.707960098</c:v>
                </c:pt>
                <c:pt idx="73">
                  <c:v>2979134.787202963</c:v>
                </c:pt>
                <c:pt idx="74">
                  <c:v>2991555.742371646</c:v>
                </c:pt>
                <c:pt idx="75">
                  <c:v>2914135.913005256</c:v>
                </c:pt>
                <c:pt idx="76">
                  <c:v>2898240.44480382</c:v>
                </c:pt>
                <c:pt idx="77">
                  <c:v>2901700.860271303</c:v>
                </c:pt>
                <c:pt idx="78">
                  <c:v>2798180.515461057</c:v>
                </c:pt>
                <c:pt idx="79">
                  <c:v>2725628.872619918</c:v>
                </c:pt>
                <c:pt idx="80">
                  <c:v>2650754.313362069</c:v>
                </c:pt>
                <c:pt idx="81">
                  <c:v>2597279.329951673</c:v>
                </c:pt>
                <c:pt idx="82">
                  <c:v>2555992.16508099</c:v>
                </c:pt>
                <c:pt idx="83">
                  <c:v>2550533.3765021</c:v>
                </c:pt>
                <c:pt idx="84">
                  <c:v>2478544.04516019</c:v>
                </c:pt>
                <c:pt idx="85">
                  <c:v>2429822.667798961</c:v>
                </c:pt>
                <c:pt idx="86">
                  <c:v>2400116.539104576</c:v>
                </c:pt>
                <c:pt idx="87">
                  <c:v>2396187.487947202</c:v>
                </c:pt>
                <c:pt idx="88">
                  <c:v>2391369.071911472</c:v>
                </c:pt>
                <c:pt idx="89">
                  <c:v>2381193.07062988</c:v>
                </c:pt>
                <c:pt idx="90">
                  <c:v>2332907.54348843</c:v>
                </c:pt>
                <c:pt idx="91">
                  <c:v>2301004.946586925</c:v>
                </c:pt>
                <c:pt idx="92">
                  <c:v>2266037.545756951</c:v>
                </c:pt>
                <c:pt idx="93">
                  <c:v>2219742.622691398</c:v>
                </c:pt>
                <c:pt idx="94">
                  <c:v>2163325.546075099</c:v>
                </c:pt>
                <c:pt idx="95">
                  <c:v>2117559.829911811</c:v>
                </c:pt>
                <c:pt idx="96">
                  <c:v>2079680.60777269</c:v>
                </c:pt>
                <c:pt idx="97">
                  <c:v>2075149.492850471</c:v>
                </c:pt>
                <c:pt idx="98">
                  <c:v>2081851.323695488</c:v>
                </c:pt>
                <c:pt idx="99">
                  <c:v>2034762.473875374</c:v>
                </c:pt>
                <c:pt idx="100">
                  <c:v>1991527.439364173</c:v>
                </c:pt>
                <c:pt idx="101">
                  <c:v>1973334.533899051</c:v>
                </c:pt>
                <c:pt idx="102">
                  <c:v>1965166.281678166</c:v>
                </c:pt>
                <c:pt idx="103">
                  <c:v>1961613.843105275</c:v>
                </c:pt>
                <c:pt idx="104">
                  <c:v>1937408.925324278</c:v>
                </c:pt>
                <c:pt idx="105">
                  <c:v>1904450.289565587</c:v>
                </c:pt>
                <c:pt idx="106">
                  <c:v>1865194.257227147</c:v>
                </c:pt>
                <c:pt idx="107">
                  <c:v>1835233.209182787</c:v>
                </c:pt>
                <c:pt idx="108">
                  <c:v>1806596.038132946</c:v>
                </c:pt>
                <c:pt idx="109">
                  <c:v>1779826.85599578</c:v>
                </c:pt>
                <c:pt idx="110">
                  <c:v>1750564.442293152</c:v>
                </c:pt>
                <c:pt idx="111">
                  <c:v>1730088.830239127</c:v>
                </c:pt>
                <c:pt idx="112">
                  <c:v>1713042.880295767</c:v>
                </c:pt>
                <c:pt idx="113">
                  <c:v>1709553.396354924</c:v>
                </c:pt>
                <c:pt idx="114">
                  <c:v>1678226.747806994</c:v>
                </c:pt>
                <c:pt idx="115">
                  <c:v>1650994.885225875</c:v>
                </c:pt>
                <c:pt idx="116">
                  <c:v>1625169.486483969</c:v>
                </c:pt>
                <c:pt idx="117">
                  <c:v>1607473.625975311</c:v>
                </c:pt>
                <c:pt idx="118">
                  <c:v>1609765.771753269</c:v>
                </c:pt>
                <c:pt idx="119">
                  <c:v>1611105.480206214</c:v>
                </c:pt>
                <c:pt idx="120">
                  <c:v>1599469.0561367</c:v>
                </c:pt>
                <c:pt idx="121">
                  <c:v>1574396.026206289</c:v>
                </c:pt>
                <c:pt idx="122">
                  <c:v>1556876.63992513</c:v>
                </c:pt>
                <c:pt idx="123">
                  <c:v>1539023.677871898</c:v>
                </c:pt>
                <c:pt idx="124">
                  <c:v>1517609.609993392</c:v>
                </c:pt>
                <c:pt idx="125">
                  <c:v>1491770.928279605</c:v>
                </c:pt>
                <c:pt idx="126">
                  <c:v>1470755.033087896</c:v>
                </c:pt>
                <c:pt idx="127">
                  <c:v>1453214.648378767</c:v>
                </c:pt>
                <c:pt idx="128">
                  <c:v>1448211.86486591</c:v>
                </c:pt>
                <c:pt idx="129">
                  <c:v>1428907.67224828</c:v>
                </c:pt>
                <c:pt idx="130">
                  <c:v>1407006.242830518</c:v>
                </c:pt>
                <c:pt idx="131">
                  <c:v>1395528.989430133</c:v>
                </c:pt>
                <c:pt idx="132">
                  <c:v>1385006.214176612</c:v>
                </c:pt>
                <c:pt idx="133">
                  <c:v>1379791.572168515</c:v>
                </c:pt>
                <c:pt idx="134">
                  <c:v>1378305.466887126</c:v>
                </c:pt>
                <c:pt idx="135">
                  <c:v>1364901.412562472</c:v>
                </c:pt>
                <c:pt idx="136">
                  <c:v>1348046.938902</c:v>
                </c:pt>
                <c:pt idx="137">
                  <c:v>1327792.186818299</c:v>
                </c:pt>
                <c:pt idx="138">
                  <c:v>1312059.202480566</c:v>
                </c:pt>
                <c:pt idx="139">
                  <c:v>1297433.220706531</c:v>
                </c:pt>
                <c:pt idx="140">
                  <c:v>1284277.75725695</c:v>
                </c:pt>
                <c:pt idx="141">
                  <c:v>1269702.121191059</c:v>
                </c:pt>
                <c:pt idx="142">
                  <c:v>1259739.201576539</c:v>
                </c:pt>
                <c:pt idx="143">
                  <c:v>1245268.36578853</c:v>
                </c:pt>
                <c:pt idx="144">
                  <c:v>1230946.97406495</c:v>
                </c:pt>
                <c:pt idx="145">
                  <c:v>1215922.869449364</c:v>
                </c:pt>
                <c:pt idx="146">
                  <c:v>1200622.58216146</c:v>
                </c:pt>
                <c:pt idx="147">
                  <c:v>1189665.234722244</c:v>
                </c:pt>
                <c:pt idx="148">
                  <c:v>1185037.99695884</c:v>
                </c:pt>
                <c:pt idx="149">
                  <c:v>1186501.877999665</c:v>
                </c:pt>
                <c:pt idx="150">
                  <c:v>1179660.826717073</c:v>
                </c:pt>
                <c:pt idx="151">
                  <c:v>1165585.719759323</c:v>
                </c:pt>
                <c:pt idx="152">
                  <c:v>1155805.838935592</c:v>
                </c:pt>
                <c:pt idx="153">
                  <c:v>1146077.403203246</c:v>
                </c:pt>
                <c:pt idx="154">
                  <c:v>1134548.2381356</c:v>
                </c:pt>
                <c:pt idx="155">
                  <c:v>1120216.466436359</c:v>
                </c:pt>
                <c:pt idx="156">
                  <c:v>1108370.161449174</c:v>
                </c:pt>
                <c:pt idx="157">
                  <c:v>1098349.110102135</c:v>
                </c:pt>
                <c:pt idx="158">
                  <c:v>1096238.925880311</c:v>
                </c:pt>
                <c:pt idx="159">
                  <c:v>1085776.592872627</c:v>
                </c:pt>
                <c:pt idx="160">
                  <c:v>1073069.879438717</c:v>
                </c:pt>
                <c:pt idx="161">
                  <c:v>1065841.259613668</c:v>
                </c:pt>
                <c:pt idx="162">
                  <c:v>1059311.859267598</c:v>
                </c:pt>
                <c:pt idx="163">
                  <c:v>1056119.447440489</c:v>
                </c:pt>
                <c:pt idx="164">
                  <c:v>1055252.580976774</c:v>
                </c:pt>
                <c:pt idx="165">
                  <c:v>1047204.105182169</c:v>
                </c:pt>
                <c:pt idx="166">
                  <c:v>1037603.284403488</c:v>
                </c:pt>
                <c:pt idx="167">
                  <c:v>1025588.294129031</c:v>
                </c:pt>
                <c:pt idx="168">
                  <c:v>1016141.26245348</c:v>
                </c:pt>
                <c:pt idx="169">
                  <c:v>1007561.96351859</c:v>
                </c:pt>
                <c:pt idx="170">
                  <c:v>1000180.258221951</c:v>
                </c:pt>
                <c:pt idx="171">
                  <c:v>991851.1730246991</c:v>
                </c:pt>
                <c:pt idx="172">
                  <c:v>986420.5773223777</c:v>
                </c:pt>
                <c:pt idx="173">
                  <c:v>977721.4010670803</c:v>
                </c:pt>
                <c:pt idx="174">
                  <c:v>969640.9227625738</c:v>
                </c:pt>
                <c:pt idx="175">
                  <c:v>960847.2591474288</c:v>
                </c:pt>
                <c:pt idx="176">
                  <c:v>951108.8186850335</c:v>
                </c:pt>
                <c:pt idx="177">
                  <c:v>943990.8699191116</c:v>
                </c:pt>
                <c:pt idx="178">
                  <c:v>941027.7342675421</c:v>
                </c:pt>
                <c:pt idx="179">
                  <c:v>942120.2033088605</c:v>
                </c:pt>
                <c:pt idx="180">
                  <c:v>937808.7006605072</c:v>
                </c:pt>
                <c:pt idx="181">
                  <c:v>929122.0582009774</c:v>
                </c:pt>
                <c:pt idx="182">
                  <c:v>923373.3848265883</c:v>
                </c:pt>
                <c:pt idx="183">
                  <c:v>917664.8720753171</c:v>
                </c:pt>
                <c:pt idx="184">
                  <c:v>910809.1650303151</c:v>
                </c:pt>
                <c:pt idx="185">
                  <c:v>901861.0024416501</c:v>
                </c:pt>
                <c:pt idx="186">
                  <c:v>894468.4450865705</c:v>
                </c:pt>
                <c:pt idx="187">
                  <c:v>888136.0500428483</c:v>
                </c:pt>
                <c:pt idx="188">
                  <c:v>887639.3246163478</c:v>
                </c:pt>
                <c:pt idx="189">
                  <c:v>881535.1970667905</c:v>
                </c:pt>
                <c:pt idx="190">
                  <c:v>873489.8373072473</c:v>
                </c:pt>
                <c:pt idx="191">
                  <c:v>869045.9981254825</c:v>
                </c:pt>
                <c:pt idx="192">
                  <c:v>865057.6209283877</c:v>
                </c:pt>
                <c:pt idx="193">
                  <c:v>863150.6950061598</c:v>
                </c:pt>
                <c:pt idx="194">
                  <c:v>862372.7052724495</c:v>
                </c:pt>
                <c:pt idx="195">
                  <c:v>857537.356618338</c:v>
                </c:pt>
                <c:pt idx="196">
                  <c:v>851858.5936897791</c:v>
                </c:pt>
                <c:pt idx="197">
                  <c:v>844032.8280827184</c:v>
                </c:pt>
                <c:pt idx="198">
                  <c:v>837885.670171732</c:v>
                </c:pt>
                <c:pt idx="199">
                  <c:v>832474.7948727886</c:v>
                </c:pt>
                <c:pt idx="200">
                  <c:v>828211.3513249307</c:v>
                </c:pt>
                <c:pt idx="201">
                  <c:v>823187.4542902218</c:v>
                </c:pt>
                <c:pt idx="202">
                  <c:v>820251.1317111411</c:v>
                </c:pt>
                <c:pt idx="203">
                  <c:v>814393.5948467462</c:v>
                </c:pt>
                <c:pt idx="204">
                  <c:v>809676.9894354924</c:v>
                </c:pt>
                <c:pt idx="205">
                  <c:v>804446.9147384957</c:v>
                </c:pt>
                <c:pt idx="206">
                  <c:v>797868.1847018916</c:v>
                </c:pt>
                <c:pt idx="207">
                  <c:v>793074.5794495877</c:v>
                </c:pt>
                <c:pt idx="208">
                  <c:v>791171.1412889886</c:v>
                </c:pt>
                <c:pt idx="209">
                  <c:v>792130.931409572</c:v>
                </c:pt>
                <c:pt idx="210">
                  <c:v>789510.2463304113</c:v>
                </c:pt>
                <c:pt idx="211">
                  <c:v>783894.1210502594</c:v>
                </c:pt>
                <c:pt idx="212">
                  <c:v>780813.1680388062</c:v>
                </c:pt>
                <c:pt idx="213">
                  <c:v>777696.5530162649</c:v>
                </c:pt>
                <c:pt idx="214">
                  <c:v>773699.3594405963</c:v>
                </c:pt>
                <c:pt idx="215">
                  <c:v>767802.8826797827</c:v>
                </c:pt>
                <c:pt idx="216">
                  <c:v>763043.2758523471</c:v>
                </c:pt>
                <c:pt idx="217">
                  <c:v>758823.6297737958</c:v>
                </c:pt>
                <c:pt idx="218">
                  <c:v>759608.8699490468</c:v>
                </c:pt>
                <c:pt idx="219">
                  <c:v>756177.9583075742</c:v>
                </c:pt>
                <c:pt idx="220">
                  <c:v>750932.184526192</c:v>
                </c:pt>
                <c:pt idx="221">
                  <c:v>748654.5840038277</c:v>
                </c:pt>
                <c:pt idx="222">
                  <c:v>746607.5413409184</c:v>
                </c:pt>
                <c:pt idx="223">
                  <c:v>745652.5686665155</c:v>
                </c:pt>
                <c:pt idx="224">
                  <c:v>744876.3731623832</c:v>
                </c:pt>
                <c:pt idx="225">
                  <c:v>742126.0108941866</c:v>
                </c:pt>
                <c:pt idx="226">
                  <c:v>739261.5643736805</c:v>
                </c:pt>
                <c:pt idx="227">
                  <c:v>734049.3084416894</c:v>
                </c:pt>
                <c:pt idx="228">
                  <c:v>730041.0230840778</c:v>
                </c:pt>
                <c:pt idx="229">
                  <c:v>726770.9399697955</c:v>
                </c:pt>
                <c:pt idx="230">
                  <c:v>724928.6644258834</c:v>
                </c:pt>
                <c:pt idx="231">
                  <c:v>722359.036686592</c:v>
                </c:pt>
                <c:pt idx="232">
                  <c:v>721419.4706654715</c:v>
                </c:pt>
                <c:pt idx="233">
                  <c:v>717112.0061665402</c:v>
                </c:pt>
                <c:pt idx="234">
                  <c:v>716729.5246517351</c:v>
                </c:pt>
                <c:pt idx="235">
                  <c:v>714073.9387139267</c:v>
                </c:pt>
                <c:pt idx="236">
                  <c:v>709782.250859759</c:v>
                </c:pt>
                <c:pt idx="237">
                  <c:v>706639.6434527361</c:v>
                </c:pt>
                <c:pt idx="238">
                  <c:v>705469.6318614575</c:v>
                </c:pt>
                <c:pt idx="239">
                  <c:v>704441.3385527681</c:v>
                </c:pt>
                <c:pt idx="240">
                  <c:v>704994.9625175131</c:v>
                </c:pt>
                <c:pt idx="241">
                  <c:v>701619.0045549413</c:v>
                </c:pt>
                <c:pt idx="242">
                  <c:v>701068.3611433611</c:v>
                </c:pt>
                <c:pt idx="243">
                  <c:v>700396.2578762118</c:v>
                </c:pt>
                <c:pt idx="244">
                  <c:v>699001.2376894617</c:v>
                </c:pt>
                <c:pt idx="245">
                  <c:v>695606.3459838333</c:v>
                </c:pt>
                <c:pt idx="246">
                  <c:v>693199.8592296223</c:v>
                </c:pt>
                <c:pt idx="247">
                  <c:v>690625.2415714914</c:v>
                </c:pt>
                <c:pt idx="248">
                  <c:v>693026.7730405995</c:v>
                </c:pt>
                <c:pt idx="249">
                  <c:v>692731.4209248725</c:v>
                </c:pt>
                <c:pt idx="250">
                  <c:v>690303.9879199339</c:v>
                </c:pt>
                <c:pt idx="251">
                  <c:v>690569.6160437161</c:v>
                </c:pt>
                <c:pt idx="252">
                  <c:v>690787.471462745</c:v>
                </c:pt>
                <c:pt idx="253">
                  <c:v>690829.9103127841</c:v>
                </c:pt>
                <c:pt idx="254">
                  <c:v>689816.6850456257</c:v>
                </c:pt>
                <c:pt idx="255">
                  <c:v>688967.9955534533</c:v>
                </c:pt>
                <c:pt idx="256">
                  <c:v>689279.1036858378</c:v>
                </c:pt>
                <c:pt idx="257">
                  <c:v>686639.1594607155</c:v>
                </c:pt>
                <c:pt idx="258">
                  <c:v>684597.9688811261</c:v>
                </c:pt>
                <c:pt idx="259">
                  <c:v>683323.0600532875</c:v>
                </c:pt>
                <c:pt idx="260">
                  <c:v>684265.6405878847</c:v>
                </c:pt>
                <c:pt idx="261">
                  <c:v>684549.8364522622</c:v>
                </c:pt>
                <c:pt idx="262">
                  <c:v>685959.9565906414</c:v>
                </c:pt>
                <c:pt idx="263">
                  <c:v>685937.0220794412</c:v>
                </c:pt>
                <c:pt idx="264">
                  <c:v>682520.7675311711</c:v>
                </c:pt>
                <c:pt idx="265">
                  <c:v>683783.4868965441</c:v>
                </c:pt>
                <c:pt idx="266">
                  <c:v>683468.3882688133</c:v>
                </c:pt>
                <c:pt idx="267">
                  <c:v>681913.0268989074</c:v>
                </c:pt>
                <c:pt idx="268">
                  <c:v>681361.5558439068</c:v>
                </c:pt>
                <c:pt idx="269">
                  <c:v>680170.8939056266</c:v>
                </c:pt>
                <c:pt idx="270">
                  <c:v>682103.230290935</c:v>
                </c:pt>
                <c:pt idx="271">
                  <c:v>680713.8824501721</c:v>
                </c:pt>
                <c:pt idx="272">
                  <c:v>682275.1234198327</c:v>
                </c:pt>
                <c:pt idx="273">
                  <c:v>684113.9155247418</c:v>
                </c:pt>
                <c:pt idx="274">
                  <c:v>685018.2314814241</c:v>
                </c:pt>
                <c:pt idx="275">
                  <c:v>683673.0368999564</c:v>
                </c:pt>
                <c:pt idx="276">
                  <c:v>682888.0928528708</c:v>
                </c:pt>
                <c:pt idx="277">
                  <c:v>683345.6352370026</c:v>
                </c:pt>
                <c:pt idx="278">
                  <c:v>682040.4080145463</c:v>
                </c:pt>
                <c:pt idx="279">
                  <c:v>683635.877772708</c:v>
                </c:pt>
                <c:pt idx="280">
                  <c:v>684682.7948762785</c:v>
                </c:pt>
                <c:pt idx="281">
                  <c:v>681315.6155348776</c:v>
                </c:pt>
                <c:pt idx="282">
                  <c:v>682021.3211396469</c:v>
                </c:pt>
                <c:pt idx="283">
                  <c:v>682036.4427093307</c:v>
                </c:pt>
                <c:pt idx="284">
                  <c:v>683211.466158671</c:v>
                </c:pt>
                <c:pt idx="285">
                  <c:v>683294.321825392</c:v>
                </c:pt>
                <c:pt idx="286">
                  <c:v>681391.3050090334</c:v>
                </c:pt>
                <c:pt idx="287">
                  <c:v>683379.931309221</c:v>
                </c:pt>
                <c:pt idx="288">
                  <c:v>680075.700425367</c:v>
                </c:pt>
                <c:pt idx="289">
                  <c:v>678828.6461681982</c:v>
                </c:pt>
                <c:pt idx="290">
                  <c:v>682273.0111909816</c:v>
                </c:pt>
                <c:pt idx="291">
                  <c:v>682488.8824076189</c:v>
                </c:pt>
                <c:pt idx="292">
                  <c:v>681407.704208101</c:v>
                </c:pt>
                <c:pt idx="293">
                  <c:v>682292.5689645637</c:v>
                </c:pt>
                <c:pt idx="294">
                  <c:v>682191.8517059927</c:v>
                </c:pt>
                <c:pt idx="295">
                  <c:v>681631.6529328115</c:v>
                </c:pt>
                <c:pt idx="296">
                  <c:v>680987.3640699318</c:v>
                </c:pt>
                <c:pt idx="297">
                  <c:v>680311.0153398998</c:v>
                </c:pt>
                <c:pt idx="298">
                  <c:v>681088.8899902778</c:v>
                </c:pt>
                <c:pt idx="299">
                  <c:v>680768.9511919821</c:v>
                </c:pt>
                <c:pt idx="300">
                  <c:v>680011.003020691</c:v>
                </c:pt>
                <c:pt idx="301">
                  <c:v>679972.6393246413</c:v>
                </c:pt>
                <c:pt idx="302">
                  <c:v>681474.3417924696</c:v>
                </c:pt>
                <c:pt idx="303">
                  <c:v>680797.2366177219</c:v>
                </c:pt>
                <c:pt idx="304">
                  <c:v>680635.4708369456</c:v>
                </c:pt>
                <c:pt idx="305">
                  <c:v>680174.0255912759</c:v>
                </c:pt>
                <c:pt idx="306">
                  <c:v>680123.2750587021</c:v>
                </c:pt>
                <c:pt idx="307">
                  <c:v>680310.7978245002</c:v>
                </c:pt>
                <c:pt idx="308">
                  <c:v>680096.5538184986</c:v>
                </c:pt>
                <c:pt idx="309">
                  <c:v>680394.410946662</c:v>
                </c:pt>
                <c:pt idx="310">
                  <c:v>678989.6619424595</c:v>
                </c:pt>
                <c:pt idx="311">
                  <c:v>680898.4308932078</c:v>
                </c:pt>
                <c:pt idx="312">
                  <c:v>679986.1094834628</c:v>
                </c:pt>
                <c:pt idx="313">
                  <c:v>680563.5866440842</c:v>
                </c:pt>
                <c:pt idx="314">
                  <c:v>681699.0045486916</c:v>
                </c:pt>
                <c:pt idx="315">
                  <c:v>681404.948028981</c:v>
                </c:pt>
                <c:pt idx="316">
                  <c:v>680546.2677371167</c:v>
                </c:pt>
                <c:pt idx="317">
                  <c:v>681233.3500245617</c:v>
                </c:pt>
                <c:pt idx="318">
                  <c:v>681105.4464081927</c:v>
                </c:pt>
                <c:pt idx="319">
                  <c:v>682250.9583924431</c:v>
                </c:pt>
                <c:pt idx="320">
                  <c:v>681122.7706808271</c:v>
                </c:pt>
                <c:pt idx="321">
                  <c:v>681086.9297733046</c:v>
                </c:pt>
                <c:pt idx="322">
                  <c:v>681311.9326921416</c:v>
                </c:pt>
                <c:pt idx="323">
                  <c:v>680619.0536939315</c:v>
                </c:pt>
                <c:pt idx="324">
                  <c:v>680908.8317018863</c:v>
                </c:pt>
                <c:pt idx="325">
                  <c:v>680766.6298617811</c:v>
                </c:pt>
                <c:pt idx="326">
                  <c:v>680772.7230845561</c:v>
                </c:pt>
                <c:pt idx="327">
                  <c:v>680895.237653818</c:v>
                </c:pt>
                <c:pt idx="328">
                  <c:v>680690.8370033781</c:v>
                </c:pt>
                <c:pt idx="329">
                  <c:v>681005.5512715083</c:v>
                </c:pt>
                <c:pt idx="330">
                  <c:v>681136.286987436</c:v>
                </c:pt>
                <c:pt idx="331">
                  <c:v>680599.3273458249</c:v>
                </c:pt>
                <c:pt idx="332">
                  <c:v>680900.7782879563</c:v>
                </c:pt>
                <c:pt idx="333">
                  <c:v>681298.7387019258</c:v>
                </c:pt>
                <c:pt idx="334">
                  <c:v>680886.4618681947</c:v>
                </c:pt>
                <c:pt idx="335">
                  <c:v>681104.1507810139</c:v>
                </c:pt>
                <c:pt idx="336">
                  <c:v>681660.9669849739</c:v>
                </c:pt>
                <c:pt idx="337">
                  <c:v>681078.1164003052</c:v>
                </c:pt>
                <c:pt idx="338">
                  <c:v>681564.4059670401</c:v>
                </c:pt>
                <c:pt idx="339">
                  <c:v>681409.1867694721</c:v>
                </c:pt>
                <c:pt idx="340">
                  <c:v>681293.0712300171</c:v>
                </c:pt>
                <c:pt idx="341">
                  <c:v>681737.3111622852</c:v>
                </c:pt>
                <c:pt idx="342">
                  <c:v>681442.6921858252</c:v>
                </c:pt>
                <c:pt idx="343">
                  <c:v>681236.5676683683</c:v>
                </c:pt>
                <c:pt idx="344">
                  <c:v>681477.3491797195</c:v>
                </c:pt>
                <c:pt idx="345">
                  <c:v>681436.4068004224</c:v>
                </c:pt>
                <c:pt idx="346">
                  <c:v>681431.4399621683</c:v>
                </c:pt>
                <c:pt idx="347">
                  <c:v>681206.7162555018</c:v>
                </c:pt>
                <c:pt idx="348">
                  <c:v>681298.7286366246</c:v>
                </c:pt>
                <c:pt idx="349">
                  <c:v>681449.5728717565</c:v>
                </c:pt>
                <c:pt idx="350">
                  <c:v>681567.1632422751</c:v>
                </c:pt>
                <c:pt idx="351">
                  <c:v>681507.5688207533</c:v>
                </c:pt>
                <c:pt idx="352">
                  <c:v>680977.2776524363</c:v>
                </c:pt>
                <c:pt idx="353">
                  <c:v>681572.3383490639</c:v>
                </c:pt>
                <c:pt idx="354">
                  <c:v>681568.177190948</c:v>
                </c:pt>
                <c:pt idx="355">
                  <c:v>681594.8251400483</c:v>
                </c:pt>
                <c:pt idx="356">
                  <c:v>681730.0838174213</c:v>
                </c:pt>
                <c:pt idx="357">
                  <c:v>681599.8803366948</c:v>
                </c:pt>
                <c:pt idx="358">
                  <c:v>681448.8165770647</c:v>
                </c:pt>
                <c:pt idx="359">
                  <c:v>681681.8811133289</c:v>
                </c:pt>
                <c:pt idx="360">
                  <c:v>681455.2743886025</c:v>
                </c:pt>
                <c:pt idx="361">
                  <c:v>681521.7724202537</c:v>
                </c:pt>
                <c:pt idx="362">
                  <c:v>681555.7077673216</c:v>
                </c:pt>
                <c:pt idx="363">
                  <c:v>681626.2088274343</c:v>
                </c:pt>
                <c:pt idx="364">
                  <c:v>681576.2345319001</c:v>
                </c:pt>
                <c:pt idx="365">
                  <c:v>681352.0448487515</c:v>
                </c:pt>
                <c:pt idx="366">
                  <c:v>681455.432689344</c:v>
                </c:pt>
                <c:pt idx="367">
                  <c:v>681065.3037502153</c:v>
                </c:pt>
                <c:pt idx="368">
                  <c:v>681034.6542698286</c:v>
                </c:pt>
                <c:pt idx="369">
                  <c:v>681057.6699273299</c:v>
                </c:pt>
                <c:pt idx="370">
                  <c:v>681050.2079127714</c:v>
                </c:pt>
                <c:pt idx="371">
                  <c:v>680981.1059072845</c:v>
                </c:pt>
                <c:pt idx="372">
                  <c:v>681008.4089458662</c:v>
                </c:pt>
                <c:pt idx="373">
                  <c:v>680902.1028434914</c:v>
                </c:pt>
                <c:pt idx="374">
                  <c:v>680965.3078345342</c:v>
                </c:pt>
                <c:pt idx="375">
                  <c:v>681027.9041764971</c:v>
                </c:pt>
                <c:pt idx="376">
                  <c:v>681041.3775645067</c:v>
                </c:pt>
                <c:pt idx="377">
                  <c:v>681005.9900509054</c:v>
                </c:pt>
                <c:pt idx="378">
                  <c:v>681002.9283740072</c:v>
                </c:pt>
                <c:pt idx="379">
                  <c:v>680894.0059008298</c:v>
                </c:pt>
                <c:pt idx="380">
                  <c:v>681091.3047345488</c:v>
                </c:pt>
                <c:pt idx="381">
                  <c:v>681312.6818235011</c:v>
                </c:pt>
                <c:pt idx="382">
                  <c:v>680945.1036775913</c:v>
                </c:pt>
                <c:pt idx="383">
                  <c:v>681125.0921117718</c:v>
                </c:pt>
                <c:pt idx="384">
                  <c:v>681084.5526194805</c:v>
                </c:pt>
                <c:pt idx="385">
                  <c:v>681208.2003037359</c:v>
                </c:pt>
                <c:pt idx="386">
                  <c:v>681068.1740246387</c:v>
                </c:pt>
                <c:pt idx="387">
                  <c:v>681206.6979944838</c:v>
                </c:pt>
                <c:pt idx="388">
                  <c:v>681125.3935806227</c:v>
                </c:pt>
                <c:pt idx="389">
                  <c:v>680999.0333834395</c:v>
                </c:pt>
                <c:pt idx="390">
                  <c:v>681129.932922606</c:v>
                </c:pt>
                <c:pt idx="391">
                  <c:v>681081.4515704912</c:v>
                </c:pt>
                <c:pt idx="392">
                  <c:v>681056.6806392347</c:v>
                </c:pt>
                <c:pt idx="393">
                  <c:v>681086.0934728592</c:v>
                </c:pt>
                <c:pt idx="394">
                  <c:v>681036.688652312</c:v>
                </c:pt>
                <c:pt idx="395">
                  <c:v>681098.2585493285</c:v>
                </c:pt>
                <c:pt idx="396">
                  <c:v>681229.6064366007</c:v>
                </c:pt>
                <c:pt idx="397">
                  <c:v>681261.7835218619</c:v>
                </c:pt>
                <c:pt idx="398">
                  <c:v>681212.7452104512</c:v>
                </c:pt>
                <c:pt idx="399">
                  <c:v>681245.4020438439</c:v>
                </c:pt>
                <c:pt idx="400">
                  <c:v>681213.837815207</c:v>
                </c:pt>
                <c:pt idx="401">
                  <c:v>681252.216037313</c:v>
                </c:pt>
                <c:pt idx="402">
                  <c:v>681248.5676716107</c:v>
                </c:pt>
                <c:pt idx="403">
                  <c:v>681254.8429647043</c:v>
                </c:pt>
                <c:pt idx="404">
                  <c:v>681272.6627237885</c:v>
                </c:pt>
                <c:pt idx="405">
                  <c:v>681255.2805503994</c:v>
                </c:pt>
                <c:pt idx="406">
                  <c:v>681270.8502038138</c:v>
                </c:pt>
                <c:pt idx="407">
                  <c:v>681259.3701073074</c:v>
                </c:pt>
                <c:pt idx="408">
                  <c:v>681268.4802362918</c:v>
                </c:pt>
                <c:pt idx="409">
                  <c:v>681254.5889555578</c:v>
                </c:pt>
                <c:pt idx="410">
                  <c:v>681296.1067319991</c:v>
                </c:pt>
                <c:pt idx="411">
                  <c:v>681224.6926309707</c:v>
                </c:pt>
                <c:pt idx="412">
                  <c:v>681209.8757000363</c:v>
                </c:pt>
                <c:pt idx="413">
                  <c:v>681191.3137765776</c:v>
                </c:pt>
                <c:pt idx="414">
                  <c:v>681187.6857309822</c:v>
                </c:pt>
                <c:pt idx="415">
                  <c:v>681216.4735902856</c:v>
                </c:pt>
                <c:pt idx="416">
                  <c:v>681166.7863327467</c:v>
                </c:pt>
                <c:pt idx="417">
                  <c:v>681203.5373707968</c:v>
                </c:pt>
                <c:pt idx="418">
                  <c:v>681192.7853607292</c:v>
                </c:pt>
                <c:pt idx="419">
                  <c:v>681212.1426542146</c:v>
                </c:pt>
                <c:pt idx="420">
                  <c:v>681211.3992752699</c:v>
                </c:pt>
                <c:pt idx="421">
                  <c:v>681209.1530520781</c:v>
                </c:pt>
                <c:pt idx="422">
                  <c:v>681198.0645831919</c:v>
                </c:pt>
                <c:pt idx="423">
                  <c:v>681220.9018217792</c:v>
                </c:pt>
                <c:pt idx="424">
                  <c:v>681220.7822572754</c:v>
                </c:pt>
                <c:pt idx="425">
                  <c:v>681248.5212452936</c:v>
                </c:pt>
                <c:pt idx="426">
                  <c:v>681259.1867869077</c:v>
                </c:pt>
                <c:pt idx="427">
                  <c:v>681269.4597552781</c:v>
                </c:pt>
                <c:pt idx="428">
                  <c:v>681262.6464806669</c:v>
                </c:pt>
                <c:pt idx="429">
                  <c:v>681266.6334810564</c:v>
                </c:pt>
                <c:pt idx="430">
                  <c:v>681255.5756233252</c:v>
                </c:pt>
                <c:pt idx="431">
                  <c:v>681251.2253795197</c:v>
                </c:pt>
                <c:pt idx="432">
                  <c:v>681250.195817013</c:v>
                </c:pt>
                <c:pt idx="433">
                  <c:v>681247.8584497953</c:v>
                </c:pt>
                <c:pt idx="434">
                  <c:v>681258.1428665186</c:v>
                </c:pt>
                <c:pt idx="435">
                  <c:v>681269.4168169057</c:v>
                </c:pt>
                <c:pt idx="436">
                  <c:v>681266.2856149991</c:v>
                </c:pt>
                <c:pt idx="437">
                  <c:v>681244.939442698</c:v>
                </c:pt>
                <c:pt idx="438">
                  <c:v>681252.3878094881</c:v>
                </c:pt>
                <c:pt idx="439">
                  <c:v>681249.7587749817</c:v>
                </c:pt>
                <c:pt idx="440">
                  <c:v>681252.8749266148</c:v>
                </c:pt>
                <c:pt idx="441">
                  <c:v>681250.4363909669</c:v>
                </c:pt>
                <c:pt idx="442">
                  <c:v>681249.9796228452</c:v>
                </c:pt>
                <c:pt idx="443">
                  <c:v>681249.7904688077</c:v>
                </c:pt>
                <c:pt idx="444">
                  <c:v>681231.9648171685</c:v>
                </c:pt>
                <c:pt idx="445">
                  <c:v>681232.6055034942</c:v>
                </c:pt>
                <c:pt idx="446">
                  <c:v>681223.2920962559</c:v>
                </c:pt>
                <c:pt idx="447">
                  <c:v>681225.0849402429</c:v>
                </c:pt>
                <c:pt idx="448">
                  <c:v>681218.6712171161</c:v>
                </c:pt>
                <c:pt idx="449">
                  <c:v>681227.1944936413</c:v>
                </c:pt>
                <c:pt idx="450">
                  <c:v>681219.3809244379</c:v>
                </c:pt>
                <c:pt idx="451">
                  <c:v>681223.3194690486</c:v>
                </c:pt>
                <c:pt idx="452">
                  <c:v>681214.0522402879</c:v>
                </c:pt>
                <c:pt idx="453">
                  <c:v>681228.6251727829</c:v>
                </c:pt>
                <c:pt idx="454">
                  <c:v>681212.7673500297</c:v>
                </c:pt>
                <c:pt idx="455">
                  <c:v>681226.5396945043</c:v>
                </c:pt>
                <c:pt idx="456">
                  <c:v>681222.6142413648</c:v>
                </c:pt>
                <c:pt idx="457">
                  <c:v>681222.0340881812</c:v>
                </c:pt>
                <c:pt idx="458">
                  <c:v>681218.2042856854</c:v>
                </c:pt>
                <c:pt idx="459">
                  <c:v>681222.6918314797</c:v>
                </c:pt>
                <c:pt idx="460">
                  <c:v>681220.0646784158</c:v>
                </c:pt>
                <c:pt idx="461">
                  <c:v>681222.7370388964</c:v>
                </c:pt>
                <c:pt idx="462">
                  <c:v>681226.336899008</c:v>
                </c:pt>
                <c:pt idx="463">
                  <c:v>681228.4590174487</c:v>
                </c:pt>
                <c:pt idx="464">
                  <c:v>681227.3733409649</c:v>
                </c:pt>
                <c:pt idx="465">
                  <c:v>681229.6933612964</c:v>
                </c:pt>
                <c:pt idx="466">
                  <c:v>681225.1217321499</c:v>
                </c:pt>
                <c:pt idx="467">
                  <c:v>681223.4680623029</c:v>
                </c:pt>
                <c:pt idx="468">
                  <c:v>681224.9302249276</c:v>
                </c:pt>
                <c:pt idx="469">
                  <c:v>681229.7191320402</c:v>
                </c:pt>
                <c:pt idx="470">
                  <c:v>681230.5626880445</c:v>
                </c:pt>
                <c:pt idx="471">
                  <c:v>681224.8788245105</c:v>
                </c:pt>
                <c:pt idx="472">
                  <c:v>681225.3468702701</c:v>
                </c:pt>
                <c:pt idx="473">
                  <c:v>681223.3958218931</c:v>
                </c:pt>
                <c:pt idx="474">
                  <c:v>681223.8794141765</c:v>
                </c:pt>
                <c:pt idx="475">
                  <c:v>681226.5507435488</c:v>
                </c:pt>
                <c:pt idx="476">
                  <c:v>681221.6050702003</c:v>
                </c:pt>
                <c:pt idx="477">
                  <c:v>681219.9573175422</c:v>
                </c:pt>
                <c:pt idx="478">
                  <c:v>681226.8324871378</c:v>
                </c:pt>
                <c:pt idx="479">
                  <c:v>681227.0134012443</c:v>
                </c:pt>
                <c:pt idx="480">
                  <c:v>681226.7813729302</c:v>
                </c:pt>
                <c:pt idx="481">
                  <c:v>681229.1128419784</c:v>
                </c:pt>
                <c:pt idx="482">
                  <c:v>681225.8856326175</c:v>
                </c:pt>
                <c:pt idx="483">
                  <c:v>681225.1080502244</c:v>
                </c:pt>
                <c:pt idx="484">
                  <c:v>681222.8766279004</c:v>
                </c:pt>
                <c:pt idx="485">
                  <c:v>681223.0027148713</c:v>
                </c:pt>
                <c:pt idx="486">
                  <c:v>681224.9206755357</c:v>
                </c:pt>
                <c:pt idx="487">
                  <c:v>681221.7312439956</c:v>
                </c:pt>
                <c:pt idx="488">
                  <c:v>681221.641609029</c:v>
                </c:pt>
                <c:pt idx="489">
                  <c:v>681221.6213431295</c:v>
                </c:pt>
                <c:pt idx="490">
                  <c:v>681223.3125498266</c:v>
                </c:pt>
                <c:pt idx="491">
                  <c:v>681223.6356294192</c:v>
                </c:pt>
                <c:pt idx="492">
                  <c:v>681225.4179574322</c:v>
                </c:pt>
                <c:pt idx="493">
                  <c:v>681226.4301203369</c:v>
                </c:pt>
                <c:pt idx="494">
                  <c:v>681227.3411775086</c:v>
                </c:pt>
                <c:pt idx="495">
                  <c:v>681223.9122495821</c:v>
                </c:pt>
                <c:pt idx="496">
                  <c:v>681223.9191615442</c:v>
                </c:pt>
                <c:pt idx="497">
                  <c:v>681225.4796743524</c:v>
                </c:pt>
                <c:pt idx="498">
                  <c:v>681226.7040915895</c:v>
                </c:pt>
                <c:pt idx="499">
                  <c:v>681226.8341956472</c:v>
                </c:pt>
                <c:pt idx="500">
                  <c:v>681226.1912918646</c:v>
                </c:pt>
                <c:pt idx="501">
                  <c:v>681224.9263018321</c:v>
                </c:pt>
                <c:pt idx="502">
                  <c:v>681225.6850717894</c:v>
                </c:pt>
                <c:pt idx="503">
                  <c:v>681224.1863557786</c:v>
                </c:pt>
                <c:pt idx="504">
                  <c:v>681224.9488145402</c:v>
                </c:pt>
                <c:pt idx="505">
                  <c:v>681225.8332775537</c:v>
                </c:pt>
                <c:pt idx="506">
                  <c:v>681225.4440055731</c:v>
                </c:pt>
                <c:pt idx="507">
                  <c:v>681226.9877703239</c:v>
                </c:pt>
                <c:pt idx="508">
                  <c:v>681227.2630678101</c:v>
                </c:pt>
                <c:pt idx="509">
                  <c:v>681226.2381370646</c:v>
                </c:pt>
                <c:pt idx="510">
                  <c:v>681226.9244015916</c:v>
                </c:pt>
                <c:pt idx="511">
                  <c:v>681227.2612565322</c:v>
                </c:pt>
                <c:pt idx="512">
                  <c:v>681226.6401890127</c:v>
                </c:pt>
                <c:pt idx="513">
                  <c:v>681227.779680575</c:v>
                </c:pt>
                <c:pt idx="514">
                  <c:v>681227.907673319</c:v>
                </c:pt>
                <c:pt idx="515">
                  <c:v>681227.8310188698</c:v>
                </c:pt>
                <c:pt idx="516">
                  <c:v>681226.3744858317</c:v>
                </c:pt>
                <c:pt idx="517">
                  <c:v>681228.0794157061</c:v>
                </c:pt>
                <c:pt idx="518">
                  <c:v>681227.7540055442</c:v>
                </c:pt>
                <c:pt idx="519">
                  <c:v>681228.3337620869</c:v>
                </c:pt>
                <c:pt idx="520">
                  <c:v>681228.5987668461</c:v>
                </c:pt>
                <c:pt idx="521">
                  <c:v>681227.4621758747</c:v>
                </c:pt>
                <c:pt idx="522">
                  <c:v>681228.6121930705</c:v>
                </c:pt>
                <c:pt idx="523">
                  <c:v>681228.2904742397</c:v>
                </c:pt>
                <c:pt idx="524">
                  <c:v>681228.3749107511</c:v>
                </c:pt>
                <c:pt idx="525">
                  <c:v>681228.3388694447</c:v>
                </c:pt>
                <c:pt idx="526">
                  <c:v>681228.2439927408</c:v>
                </c:pt>
                <c:pt idx="527">
                  <c:v>681227.9539973993</c:v>
                </c:pt>
                <c:pt idx="528">
                  <c:v>681228.2368971701</c:v>
                </c:pt>
                <c:pt idx="529">
                  <c:v>681227.9606764633</c:v>
                </c:pt>
                <c:pt idx="530">
                  <c:v>681227.6227503099</c:v>
                </c:pt>
                <c:pt idx="531">
                  <c:v>681227.1549140374</c:v>
                </c:pt>
                <c:pt idx="532">
                  <c:v>681227.5492617273</c:v>
                </c:pt>
                <c:pt idx="533">
                  <c:v>681226.9204923955</c:v>
                </c:pt>
                <c:pt idx="534">
                  <c:v>681226.8395750624</c:v>
                </c:pt>
                <c:pt idx="535">
                  <c:v>681226.6307926704</c:v>
                </c:pt>
                <c:pt idx="536">
                  <c:v>681226.7086226221</c:v>
                </c:pt>
                <c:pt idx="537">
                  <c:v>681226.6631286782</c:v>
                </c:pt>
                <c:pt idx="538">
                  <c:v>681226.2690318609</c:v>
                </c:pt>
                <c:pt idx="539">
                  <c:v>681226.1547620856</c:v>
                </c:pt>
                <c:pt idx="540">
                  <c:v>681226.3954062326</c:v>
                </c:pt>
                <c:pt idx="541">
                  <c:v>681225.7287919726</c:v>
                </c:pt>
                <c:pt idx="542">
                  <c:v>681226.3248779301</c:v>
                </c:pt>
                <c:pt idx="543">
                  <c:v>681226.568374118</c:v>
                </c:pt>
                <c:pt idx="544">
                  <c:v>681226.1722811124</c:v>
                </c:pt>
                <c:pt idx="545">
                  <c:v>681226.6032183394</c:v>
                </c:pt>
                <c:pt idx="546">
                  <c:v>681225.6536627684</c:v>
                </c:pt>
                <c:pt idx="547">
                  <c:v>681226.2171838813</c:v>
                </c:pt>
                <c:pt idx="548">
                  <c:v>681226.2112272053</c:v>
                </c:pt>
                <c:pt idx="549">
                  <c:v>681226.345119403</c:v>
                </c:pt>
                <c:pt idx="550">
                  <c:v>681226.4165869133</c:v>
                </c:pt>
                <c:pt idx="551">
                  <c:v>681226.3617700175</c:v>
                </c:pt>
                <c:pt idx="552">
                  <c:v>681226.4256092981</c:v>
                </c:pt>
                <c:pt idx="553">
                  <c:v>681226.4876987791</c:v>
                </c:pt>
                <c:pt idx="554">
                  <c:v>681226.415473163</c:v>
                </c:pt>
                <c:pt idx="555">
                  <c:v>681226.4042660295</c:v>
                </c:pt>
                <c:pt idx="556">
                  <c:v>681226.8228774103</c:v>
                </c:pt>
                <c:pt idx="557">
                  <c:v>681226.4415067293</c:v>
                </c:pt>
                <c:pt idx="558">
                  <c:v>681226.5240840714</c:v>
                </c:pt>
                <c:pt idx="559">
                  <c:v>681226.3891549725</c:v>
                </c:pt>
                <c:pt idx="560">
                  <c:v>681226.785610463</c:v>
                </c:pt>
                <c:pt idx="561">
                  <c:v>681226.6156116067</c:v>
                </c:pt>
                <c:pt idx="562">
                  <c:v>681226.4909224652</c:v>
                </c:pt>
                <c:pt idx="563">
                  <c:v>681226.7017780057</c:v>
                </c:pt>
                <c:pt idx="564">
                  <c:v>681226.5490678053</c:v>
                </c:pt>
                <c:pt idx="565">
                  <c:v>681226.5936756746</c:v>
                </c:pt>
                <c:pt idx="566">
                  <c:v>681226.7293495351</c:v>
                </c:pt>
                <c:pt idx="567">
                  <c:v>681226.5178827624</c:v>
                </c:pt>
                <c:pt idx="568">
                  <c:v>681226.8772240684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TT!$A$2:$A$570</c:f>
              <c:numCache>
                <c:formatCode>General</c:formatCode>
                <c:ptCount val="56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</c:numCache>
            </c:numRef>
          </c:cat>
          <c:val>
            <c:numRef>
              <c:f>TE y TT!$C$2:$C$570</c:f>
              <c:numCache>
                <c:formatCode>General</c:formatCode>
                <c:ptCount val="569"/>
                <c:pt idx="0">
                  <c:v>3875228.122950473</c:v>
                </c:pt>
                <c:pt idx="1">
                  <c:v>17148240.84902721</c:v>
                </c:pt>
                <c:pt idx="2">
                  <c:v>16939026.77012829</c:v>
                </c:pt>
                <c:pt idx="3">
                  <c:v>16728184.32204068</c:v>
                </c:pt>
                <c:pt idx="4">
                  <c:v>16516104.80156517</c:v>
                </c:pt>
                <c:pt idx="5">
                  <c:v>16303095.82961855</c:v>
                </c:pt>
                <c:pt idx="6">
                  <c:v>16089408.7808834</c:v>
                </c:pt>
                <c:pt idx="7">
                  <c:v>15875257.48294353</c:v>
                </c:pt>
                <c:pt idx="8">
                  <c:v>15660831.72239802</c:v>
                </c:pt>
                <c:pt idx="9">
                  <c:v>15446307.71135591</c:v>
                </c:pt>
                <c:pt idx="10">
                  <c:v>15231856.94162519</c:v>
                </c:pt>
                <c:pt idx="11">
                  <c:v>15023961.33745378</c:v>
                </c:pt>
                <c:pt idx="12">
                  <c:v>14816809.80676267</c:v>
                </c:pt>
                <c:pt idx="13">
                  <c:v>14610881.16850366</c:v>
                </c:pt>
                <c:pt idx="14">
                  <c:v>14406767.50524791</c:v>
                </c:pt>
                <c:pt idx="15">
                  <c:v>9774344.890095672</c:v>
                </c:pt>
                <c:pt idx="16">
                  <c:v>8179420.64646645</c:v>
                </c:pt>
                <c:pt idx="17">
                  <c:v>7732783.494439601</c:v>
                </c:pt>
                <c:pt idx="18">
                  <c:v>7401513.222200831</c:v>
                </c:pt>
                <c:pt idx="19">
                  <c:v>7381183.207081955</c:v>
                </c:pt>
                <c:pt idx="20">
                  <c:v>7129237.065421588</c:v>
                </c:pt>
                <c:pt idx="21">
                  <c:v>7107249.769929343</c:v>
                </c:pt>
                <c:pt idx="22">
                  <c:v>6909420.293441602</c:v>
                </c:pt>
                <c:pt idx="23">
                  <c:v>6886043.299794971</c:v>
                </c:pt>
                <c:pt idx="24">
                  <c:v>6723931.8177553</c:v>
                </c:pt>
                <c:pt idx="25">
                  <c:v>6732897.975438795</c:v>
                </c:pt>
                <c:pt idx="26">
                  <c:v>6785985.431733299</c:v>
                </c:pt>
                <c:pt idx="27">
                  <c:v>6732831.494909666</c:v>
                </c:pt>
                <c:pt idx="28">
                  <c:v>6787417.782314979</c:v>
                </c:pt>
                <c:pt idx="29">
                  <c:v>6760538.190392564</c:v>
                </c:pt>
                <c:pt idx="30">
                  <c:v>6300888.861356419</c:v>
                </c:pt>
                <c:pt idx="31">
                  <c:v>5947776.700093485</c:v>
                </c:pt>
                <c:pt idx="32">
                  <c:v>5731315.645095253</c:v>
                </c:pt>
                <c:pt idx="33">
                  <c:v>5559054.590657667</c:v>
                </c:pt>
                <c:pt idx="34">
                  <c:v>5380776.783776456</c:v>
                </c:pt>
                <c:pt idx="35">
                  <c:v>5348763.715389173</c:v>
                </c:pt>
                <c:pt idx="36">
                  <c:v>5363598.599464591</c:v>
                </c:pt>
                <c:pt idx="37">
                  <c:v>5239014.937875288</c:v>
                </c:pt>
                <c:pt idx="38">
                  <c:v>5211333.038300302</c:v>
                </c:pt>
                <c:pt idx="39">
                  <c:v>5224867.104037629</c:v>
                </c:pt>
                <c:pt idx="40">
                  <c:v>5132903.888573838</c:v>
                </c:pt>
                <c:pt idx="41">
                  <c:v>5129197.74503986</c:v>
                </c:pt>
                <c:pt idx="42">
                  <c:v>5117607.828777404</c:v>
                </c:pt>
                <c:pt idx="43">
                  <c:v>5127979.223936771</c:v>
                </c:pt>
                <c:pt idx="44">
                  <c:v>5056967.823248025</c:v>
                </c:pt>
                <c:pt idx="45">
                  <c:v>5068027.146092559</c:v>
                </c:pt>
                <c:pt idx="46">
                  <c:v>4891803.895873518</c:v>
                </c:pt>
                <c:pt idx="47">
                  <c:v>4776541.475292953</c:v>
                </c:pt>
                <c:pt idx="48">
                  <c:v>4669481.969669022</c:v>
                </c:pt>
                <c:pt idx="49">
                  <c:v>4561835.578420356</c:v>
                </c:pt>
                <c:pt idx="50">
                  <c:v>4494157.223950618</c:v>
                </c:pt>
                <c:pt idx="51">
                  <c:v>4451290.31385099</c:v>
                </c:pt>
                <c:pt idx="52">
                  <c:v>4436696.554942676</c:v>
                </c:pt>
                <c:pt idx="53">
                  <c:v>4435144.723142947</c:v>
                </c:pt>
                <c:pt idx="54">
                  <c:v>4372894.224612556</c:v>
                </c:pt>
                <c:pt idx="55">
                  <c:v>4351594.62184228</c:v>
                </c:pt>
                <c:pt idx="56">
                  <c:v>4352974.016777283</c:v>
                </c:pt>
                <c:pt idx="57">
                  <c:v>4306812.446133516</c:v>
                </c:pt>
                <c:pt idx="58">
                  <c:v>4288721.498799074</c:v>
                </c:pt>
                <c:pt idx="59">
                  <c:v>4293897.322501726</c:v>
                </c:pt>
                <c:pt idx="60">
                  <c:v>4272818.827854149</c:v>
                </c:pt>
                <c:pt idx="61">
                  <c:v>4268300.095857743</c:v>
                </c:pt>
                <c:pt idx="62">
                  <c:v>4186456.171710657</c:v>
                </c:pt>
                <c:pt idx="63">
                  <c:v>4125031.789050654</c:v>
                </c:pt>
                <c:pt idx="64">
                  <c:v>4060555.338203939</c:v>
                </c:pt>
                <c:pt idx="65">
                  <c:v>4009058.191521874</c:v>
                </c:pt>
                <c:pt idx="66">
                  <c:v>3975287.358609154</c:v>
                </c:pt>
                <c:pt idx="67">
                  <c:v>3960374.971706274</c:v>
                </c:pt>
                <c:pt idx="68">
                  <c:v>3960319.443554301</c:v>
                </c:pt>
                <c:pt idx="69">
                  <c:v>3912139.80589936</c:v>
                </c:pt>
                <c:pt idx="70">
                  <c:v>3877538.432588593</c:v>
                </c:pt>
                <c:pt idx="71">
                  <c:v>3861131.633660304</c:v>
                </c:pt>
                <c:pt idx="72">
                  <c:v>3863300.325972107</c:v>
                </c:pt>
                <c:pt idx="73">
                  <c:v>3846445.587764087</c:v>
                </c:pt>
                <c:pt idx="74">
                  <c:v>3847032.474711724</c:v>
                </c:pt>
                <c:pt idx="75">
                  <c:v>3814566.221323564</c:v>
                </c:pt>
                <c:pt idx="76">
                  <c:v>3803313.402013499</c:v>
                </c:pt>
                <c:pt idx="77">
                  <c:v>3800733.49077288</c:v>
                </c:pt>
                <c:pt idx="78">
                  <c:v>3756605.591060279</c:v>
                </c:pt>
                <c:pt idx="79">
                  <c:v>3716744.941177743</c:v>
                </c:pt>
                <c:pt idx="80">
                  <c:v>3681207.31951848</c:v>
                </c:pt>
                <c:pt idx="81">
                  <c:v>3654053.576505729</c:v>
                </c:pt>
                <c:pt idx="82">
                  <c:v>3642635.871289744</c:v>
                </c:pt>
                <c:pt idx="83">
                  <c:v>3644325.915175815</c:v>
                </c:pt>
                <c:pt idx="84">
                  <c:v>3609325.427218294</c:v>
                </c:pt>
                <c:pt idx="85">
                  <c:v>3582731.942798262</c:v>
                </c:pt>
                <c:pt idx="86">
                  <c:v>3570843.216571376</c:v>
                </c:pt>
                <c:pt idx="87">
                  <c:v>3566879.61967205</c:v>
                </c:pt>
                <c:pt idx="88">
                  <c:v>3567606.812502211</c:v>
                </c:pt>
                <c:pt idx="89">
                  <c:v>3554082.141992938</c:v>
                </c:pt>
                <c:pt idx="90">
                  <c:v>3531524.542778037</c:v>
                </c:pt>
                <c:pt idx="91">
                  <c:v>3509624.868574715</c:v>
                </c:pt>
                <c:pt idx="92">
                  <c:v>3490822.229837692</c:v>
                </c:pt>
                <c:pt idx="93">
                  <c:v>3469817.090321152</c:v>
                </c:pt>
                <c:pt idx="94">
                  <c:v>3446745.894584551</c:v>
                </c:pt>
                <c:pt idx="95">
                  <c:v>3425041.097978665</c:v>
                </c:pt>
                <c:pt idx="96">
                  <c:v>3408311.467527336</c:v>
                </c:pt>
                <c:pt idx="97">
                  <c:v>3400890.356143132</c:v>
                </c:pt>
                <c:pt idx="98">
                  <c:v>3401141.3028989</c:v>
                </c:pt>
                <c:pt idx="99">
                  <c:v>3378955.920945786</c:v>
                </c:pt>
                <c:pt idx="100">
                  <c:v>3359638.757051727</c:v>
                </c:pt>
                <c:pt idx="101">
                  <c:v>3349374.382821313</c:v>
                </c:pt>
                <c:pt idx="102">
                  <c:v>3346566.888194449</c:v>
                </c:pt>
                <c:pt idx="103">
                  <c:v>3346584.473592015</c:v>
                </c:pt>
                <c:pt idx="104">
                  <c:v>3336795.306469208</c:v>
                </c:pt>
                <c:pt idx="105">
                  <c:v>3320252.759202705</c:v>
                </c:pt>
                <c:pt idx="106">
                  <c:v>3305207.654119141</c:v>
                </c:pt>
                <c:pt idx="107">
                  <c:v>3292015.603901056</c:v>
                </c:pt>
                <c:pt idx="108">
                  <c:v>3277540.90357754</c:v>
                </c:pt>
                <c:pt idx="109">
                  <c:v>3261815.857114826</c:v>
                </c:pt>
                <c:pt idx="110">
                  <c:v>3247371.654817323</c:v>
                </c:pt>
                <c:pt idx="111">
                  <c:v>3236308.347444014</c:v>
                </c:pt>
                <c:pt idx="112">
                  <c:v>3231696.651076213</c:v>
                </c:pt>
                <c:pt idx="113">
                  <c:v>3232083.220570532</c:v>
                </c:pt>
                <c:pt idx="114">
                  <c:v>3216737.522098355</c:v>
                </c:pt>
                <c:pt idx="115">
                  <c:v>3202748.179503787</c:v>
                </c:pt>
                <c:pt idx="116">
                  <c:v>3193005.080811671</c:v>
                </c:pt>
                <c:pt idx="117">
                  <c:v>3185491.843295705</c:v>
                </c:pt>
                <c:pt idx="118">
                  <c:v>3183434.576128999</c:v>
                </c:pt>
                <c:pt idx="119">
                  <c:v>3183406.128060509</c:v>
                </c:pt>
                <c:pt idx="120">
                  <c:v>3176005.168585987</c:v>
                </c:pt>
                <c:pt idx="121">
                  <c:v>3164356.788909912</c:v>
                </c:pt>
                <c:pt idx="122">
                  <c:v>3153220.108240824</c:v>
                </c:pt>
                <c:pt idx="123">
                  <c:v>3143573.712702545</c:v>
                </c:pt>
                <c:pt idx="124">
                  <c:v>3133422.934961673</c:v>
                </c:pt>
                <c:pt idx="125">
                  <c:v>3122710.058475604</c:v>
                </c:pt>
                <c:pt idx="126">
                  <c:v>3112670.499630848</c:v>
                </c:pt>
                <c:pt idx="127">
                  <c:v>3104991.974410639</c:v>
                </c:pt>
                <c:pt idx="128">
                  <c:v>3099036.367769764</c:v>
                </c:pt>
                <c:pt idx="129">
                  <c:v>3089550.66250391</c:v>
                </c:pt>
                <c:pt idx="130">
                  <c:v>3079261.626071976</c:v>
                </c:pt>
                <c:pt idx="131">
                  <c:v>3071696.644859871</c:v>
                </c:pt>
                <c:pt idx="132">
                  <c:v>3065746.093784</c:v>
                </c:pt>
                <c:pt idx="133">
                  <c:v>3062958.077877668</c:v>
                </c:pt>
                <c:pt idx="134">
                  <c:v>3063011.482198727</c:v>
                </c:pt>
                <c:pt idx="135">
                  <c:v>3057636.683916413</c:v>
                </c:pt>
                <c:pt idx="136">
                  <c:v>3048986.287832682</c:v>
                </c:pt>
                <c:pt idx="137">
                  <c:v>3040881.288848163</c:v>
                </c:pt>
                <c:pt idx="138">
                  <c:v>3033912.788370396</c:v>
                </c:pt>
                <c:pt idx="139">
                  <c:v>3026616.761576665</c:v>
                </c:pt>
                <c:pt idx="140">
                  <c:v>3018795.594952378</c:v>
                </c:pt>
                <c:pt idx="141">
                  <c:v>3011445.839807617</c:v>
                </c:pt>
                <c:pt idx="142">
                  <c:v>3005870.797399363</c:v>
                </c:pt>
                <c:pt idx="143">
                  <c:v>3001336.871504322</c:v>
                </c:pt>
                <c:pt idx="144">
                  <c:v>2994355.595361308</c:v>
                </c:pt>
                <c:pt idx="145">
                  <c:v>2986664.321965066</c:v>
                </c:pt>
                <c:pt idx="146">
                  <c:v>2980615.522602973</c:v>
                </c:pt>
                <c:pt idx="147">
                  <c:v>2975901.660046692</c:v>
                </c:pt>
                <c:pt idx="148">
                  <c:v>2973807.435847449</c:v>
                </c:pt>
                <c:pt idx="149">
                  <c:v>2973876.879561557</c:v>
                </c:pt>
                <c:pt idx="150">
                  <c:v>2969760.634188456</c:v>
                </c:pt>
                <c:pt idx="151">
                  <c:v>2963215.550500759</c:v>
                </c:pt>
                <c:pt idx="152">
                  <c:v>2957083.010176172</c:v>
                </c:pt>
                <c:pt idx="153">
                  <c:v>2951731.767675065</c:v>
                </c:pt>
                <c:pt idx="154">
                  <c:v>2946123.613452793</c:v>
                </c:pt>
                <c:pt idx="155">
                  <c:v>2940127.298259065</c:v>
                </c:pt>
                <c:pt idx="156">
                  <c:v>2934503.345975283</c:v>
                </c:pt>
                <c:pt idx="157">
                  <c:v>2930167.100333897</c:v>
                </c:pt>
                <c:pt idx="158">
                  <c:v>2927142.661747504</c:v>
                </c:pt>
                <c:pt idx="159">
                  <c:v>2921944.146055358</c:v>
                </c:pt>
                <c:pt idx="160">
                  <c:v>2915943.176335541</c:v>
                </c:pt>
                <c:pt idx="161">
                  <c:v>2911283.662034132</c:v>
                </c:pt>
                <c:pt idx="162">
                  <c:v>2907533.396808087</c:v>
                </c:pt>
                <c:pt idx="163">
                  <c:v>2905817.220606589</c:v>
                </c:pt>
                <c:pt idx="164">
                  <c:v>2905852.131173338</c:v>
                </c:pt>
                <c:pt idx="165">
                  <c:v>2902415.701870217</c:v>
                </c:pt>
                <c:pt idx="166">
                  <c:v>2897318.795075908</c:v>
                </c:pt>
                <c:pt idx="167">
                  <c:v>2892339.374665472</c:v>
                </c:pt>
                <c:pt idx="168">
                  <c:v>2888100.739783889</c:v>
                </c:pt>
                <c:pt idx="169">
                  <c:v>2883806.030375815</c:v>
                </c:pt>
                <c:pt idx="170">
                  <c:v>2879282.197652555</c:v>
                </c:pt>
                <c:pt idx="171">
                  <c:v>2874929.103855999</c:v>
                </c:pt>
                <c:pt idx="172">
                  <c:v>2871714.25057663</c:v>
                </c:pt>
                <c:pt idx="173">
                  <c:v>2868924.457725479</c:v>
                </c:pt>
                <c:pt idx="174">
                  <c:v>2864882.827424941</c:v>
                </c:pt>
                <c:pt idx="175">
                  <c:v>2860217.120229824</c:v>
                </c:pt>
                <c:pt idx="176">
                  <c:v>2856190.571980405</c:v>
                </c:pt>
                <c:pt idx="177">
                  <c:v>2853060.137687744</c:v>
                </c:pt>
                <c:pt idx="178">
                  <c:v>2851689.497150069</c:v>
                </c:pt>
                <c:pt idx="179">
                  <c:v>2851808.050692894</c:v>
                </c:pt>
                <c:pt idx="180">
                  <c:v>2849286.463875328</c:v>
                </c:pt>
                <c:pt idx="181">
                  <c:v>2845207.373067447</c:v>
                </c:pt>
                <c:pt idx="182">
                  <c:v>2841491.464521091</c:v>
                </c:pt>
                <c:pt idx="183">
                  <c:v>2838201.026616183</c:v>
                </c:pt>
                <c:pt idx="184">
                  <c:v>2834715.951826492</c:v>
                </c:pt>
                <c:pt idx="185">
                  <c:v>2830872.975913346</c:v>
                </c:pt>
                <c:pt idx="186">
                  <c:v>2827315.286613</c:v>
                </c:pt>
                <c:pt idx="187">
                  <c:v>2824561.68958589</c:v>
                </c:pt>
                <c:pt idx="188">
                  <c:v>2823014.854169787</c:v>
                </c:pt>
                <c:pt idx="189">
                  <c:v>2819903.202925281</c:v>
                </c:pt>
                <c:pt idx="190">
                  <c:v>2816051.509576905</c:v>
                </c:pt>
                <c:pt idx="191">
                  <c:v>2813091.345181138</c:v>
                </c:pt>
                <c:pt idx="192">
                  <c:v>2810678.369696605</c:v>
                </c:pt>
                <c:pt idx="193">
                  <c:v>2809602.226002065</c:v>
                </c:pt>
                <c:pt idx="194">
                  <c:v>2809544.726248138</c:v>
                </c:pt>
                <c:pt idx="195">
                  <c:v>2807345.148966698</c:v>
                </c:pt>
                <c:pt idx="196">
                  <c:v>2804158.005775848</c:v>
                </c:pt>
                <c:pt idx="197">
                  <c:v>2800814.144412305</c:v>
                </c:pt>
                <c:pt idx="198">
                  <c:v>2798020.60771927</c:v>
                </c:pt>
                <c:pt idx="199">
                  <c:v>2795285.525248345</c:v>
                </c:pt>
                <c:pt idx="200">
                  <c:v>2792506.491100339</c:v>
                </c:pt>
                <c:pt idx="201">
                  <c:v>2789740.11864169</c:v>
                </c:pt>
                <c:pt idx="202">
                  <c:v>2787820.531423071</c:v>
                </c:pt>
                <c:pt idx="203">
                  <c:v>2785875.535461923</c:v>
                </c:pt>
                <c:pt idx="204">
                  <c:v>2783410.239508658</c:v>
                </c:pt>
                <c:pt idx="205">
                  <c:v>2780438.243001268</c:v>
                </c:pt>
                <c:pt idx="206">
                  <c:v>2777592.581191612</c:v>
                </c:pt>
                <c:pt idx="207">
                  <c:v>2775427.888991961</c:v>
                </c:pt>
                <c:pt idx="208">
                  <c:v>2774527.002095144</c:v>
                </c:pt>
                <c:pt idx="209">
                  <c:v>2774696.063262429</c:v>
                </c:pt>
                <c:pt idx="210">
                  <c:v>2773155.212241597</c:v>
                </c:pt>
                <c:pt idx="211">
                  <c:v>2770467.38705033</c:v>
                </c:pt>
                <c:pt idx="212">
                  <c:v>2768220.34704966</c:v>
                </c:pt>
                <c:pt idx="213">
                  <c:v>2766201.207834057</c:v>
                </c:pt>
                <c:pt idx="214">
                  <c:v>2763984.695472589</c:v>
                </c:pt>
                <c:pt idx="215">
                  <c:v>2761341.56362504</c:v>
                </c:pt>
                <c:pt idx="216">
                  <c:v>2758961.328041775</c:v>
                </c:pt>
                <c:pt idx="217">
                  <c:v>2757090.906117539</c:v>
                </c:pt>
                <c:pt idx="218">
                  <c:v>2756517.697457036</c:v>
                </c:pt>
                <c:pt idx="219">
                  <c:v>2754653.086397975</c:v>
                </c:pt>
                <c:pt idx="220">
                  <c:v>2752054.597993613</c:v>
                </c:pt>
                <c:pt idx="221">
                  <c:v>2750262.492320792</c:v>
                </c:pt>
                <c:pt idx="222">
                  <c:v>2748797.416711222</c:v>
                </c:pt>
                <c:pt idx="223">
                  <c:v>2748171.835201034</c:v>
                </c:pt>
                <c:pt idx="224">
                  <c:v>2748038.172611811</c:v>
                </c:pt>
                <c:pt idx="225">
                  <c:v>2746650.631599628</c:v>
                </c:pt>
                <c:pt idx="226">
                  <c:v>2744749.265443709</c:v>
                </c:pt>
                <c:pt idx="227">
                  <c:v>2742396.900305987</c:v>
                </c:pt>
                <c:pt idx="228">
                  <c:v>2740504.107368787</c:v>
                </c:pt>
                <c:pt idx="229">
                  <c:v>2738769.126014317</c:v>
                </c:pt>
                <c:pt idx="230">
                  <c:v>2737214.555646745</c:v>
                </c:pt>
                <c:pt idx="231">
                  <c:v>2735550.37290858</c:v>
                </c:pt>
                <c:pt idx="232">
                  <c:v>2734592.329971891</c:v>
                </c:pt>
                <c:pt idx="233">
                  <c:v>2733062.138981326</c:v>
                </c:pt>
                <c:pt idx="234">
                  <c:v>2732948.278822131</c:v>
                </c:pt>
                <c:pt idx="235">
                  <c:v>2731080.739193828</c:v>
                </c:pt>
                <c:pt idx="236">
                  <c:v>2729008.787743161</c:v>
                </c:pt>
                <c:pt idx="237">
                  <c:v>2727455.064925538</c:v>
                </c:pt>
                <c:pt idx="238">
                  <c:v>2726850.379912823</c:v>
                </c:pt>
                <c:pt idx="239">
                  <c:v>2726583.81545763</c:v>
                </c:pt>
                <c:pt idx="240">
                  <c:v>2726175.589216739</c:v>
                </c:pt>
                <c:pt idx="241">
                  <c:v>2724401.633820472</c:v>
                </c:pt>
                <c:pt idx="242">
                  <c:v>2723355.090787278</c:v>
                </c:pt>
                <c:pt idx="243">
                  <c:v>2722411.708177861</c:v>
                </c:pt>
                <c:pt idx="244">
                  <c:v>2721257.007333627</c:v>
                </c:pt>
                <c:pt idx="245">
                  <c:v>2719518.31943607</c:v>
                </c:pt>
                <c:pt idx="246">
                  <c:v>2718088.2161996</c:v>
                </c:pt>
                <c:pt idx="247">
                  <c:v>2716853.871048036</c:v>
                </c:pt>
                <c:pt idx="248">
                  <c:v>2717249.066025636</c:v>
                </c:pt>
                <c:pt idx="249">
                  <c:v>2717170.923444991</c:v>
                </c:pt>
                <c:pt idx="250">
                  <c:v>2715602.130429467</c:v>
                </c:pt>
                <c:pt idx="251">
                  <c:v>2714965.197083796</c:v>
                </c:pt>
                <c:pt idx="252">
                  <c:v>2714462.192315483</c:v>
                </c:pt>
                <c:pt idx="253">
                  <c:v>2714260.152615663</c:v>
                </c:pt>
                <c:pt idx="254">
                  <c:v>2713952.586407378</c:v>
                </c:pt>
                <c:pt idx="255">
                  <c:v>2713298.37742719</c:v>
                </c:pt>
                <c:pt idx="256">
                  <c:v>2712717.035824799</c:v>
                </c:pt>
                <c:pt idx="257">
                  <c:v>2711243.727882638</c:v>
                </c:pt>
                <c:pt idx="258">
                  <c:v>2710082.41321758</c:v>
                </c:pt>
                <c:pt idx="259">
                  <c:v>2709182.856285548</c:v>
                </c:pt>
                <c:pt idx="260">
                  <c:v>2708900.588907815</c:v>
                </c:pt>
                <c:pt idx="261">
                  <c:v>2708459.03777469</c:v>
                </c:pt>
                <c:pt idx="262">
                  <c:v>2708609.782084544</c:v>
                </c:pt>
                <c:pt idx="263">
                  <c:v>2708638.719776602</c:v>
                </c:pt>
                <c:pt idx="264">
                  <c:v>2707226.659890473</c:v>
                </c:pt>
                <c:pt idx="265">
                  <c:v>2707603.316488384</c:v>
                </c:pt>
                <c:pt idx="266">
                  <c:v>2706766.953309245</c:v>
                </c:pt>
                <c:pt idx="267">
                  <c:v>2705815.330823657</c:v>
                </c:pt>
                <c:pt idx="268">
                  <c:v>2705469.0589291</c:v>
                </c:pt>
                <c:pt idx="269">
                  <c:v>2705065.07285912</c:v>
                </c:pt>
                <c:pt idx="270">
                  <c:v>2705453.395200152</c:v>
                </c:pt>
                <c:pt idx="271">
                  <c:v>2704979.815941059</c:v>
                </c:pt>
                <c:pt idx="272">
                  <c:v>2704905.573696317</c:v>
                </c:pt>
                <c:pt idx="273">
                  <c:v>2705155.691032041</c:v>
                </c:pt>
                <c:pt idx="274">
                  <c:v>2705428.563384091</c:v>
                </c:pt>
                <c:pt idx="275">
                  <c:v>2704515.002310331</c:v>
                </c:pt>
                <c:pt idx="276">
                  <c:v>2703915.415708502</c:v>
                </c:pt>
                <c:pt idx="277">
                  <c:v>2704460.84443652</c:v>
                </c:pt>
                <c:pt idx="278">
                  <c:v>2703642.981777331</c:v>
                </c:pt>
                <c:pt idx="279">
                  <c:v>2704155.719422403</c:v>
                </c:pt>
                <c:pt idx="280">
                  <c:v>2704446.631479685</c:v>
                </c:pt>
                <c:pt idx="281">
                  <c:v>2703342.518241634</c:v>
                </c:pt>
                <c:pt idx="282">
                  <c:v>2703213.587381101</c:v>
                </c:pt>
                <c:pt idx="283">
                  <c:v>2703629.641450601</c:v>
                </c:pt>
                <c:pt idx="284">
                  <c:v>2703962.131147359</c:v>
                </c:pt>
                <c:pt idx="285">
                  <c:v>2704071.081369851</c:v>
                </c:pt>
                <c:pt idx="286">
                  <c:v>2703268.45576751</c:v>
                </c:pt>
                <c:pt idx="287">
                  <c:v>2704122.251399316</c:v>
                </c:pt>
                <c:pt idx="288">
                  <c:v>2702936.164367054</c:v>
                </c:pt>
                <c:pt idx="289">
                  <c:v>2702914.982054659</c:v>
                </c:pt>
                <c:pt idx="290">
                  <c:v>2703841.417797299</c:v>
                </c:pt>
                <c:pt idx="291">
                  <c:v>2703998.155810781</c:v>
                </c:pt>
                <c:pt idx="292">
                  <c:v>2703489.533577854</c:v>
                </c:pt>
                <c:pt idx="293">
                  <c:v>2703912.54303012</c:v>
                </c:pt>
                <c:pt idx="294">
                  <c:v>2703588.722506533</c:v>
                </c:pt>
                <c:pt idx="295">
                  <c:v>2703359.119894448</c:v>
                </c:pt>
                <c:pt idx="296">
                  <c:v>2703339.880816517</c:v>
                </c:pt>
                <c:pt idx="297">
                  <c:v>2703119.138713937</c:v>
                </c:pt>
                <c:pt idx="298">
                  <c:v>2703270.427869755</c:v>
                </c:pt>
                <c:pt idx="299">
                  <c:v>2703153.513302234</c:v>
                </c:pt>
                <c:pt idx="300">
                  <c:v>2702812.195627109</c:v>
                </c:pt>
                <c:pt idx="301">
                  <c:v>2702806.292534867</c:v>
                </c:pt>
                <c:pt idx="302">
                  <c:v>2703245.174631715</c:v>
                </c:pt>
                <c:pt idx="303">
                  <c:v>2703091.451461475</c:v>
                </c:pt>
                <c:pt idx="304">
                  <c:v>2702910.430290529</c:v>
                </c:pt>
                <c:pt idx="305">
                  <c:v>2702707.988770006</c:v>
                </c:pt>
                <c:pt idx="306">
                  <c:v>2702711.84906424</c:v>
                </c:pt>
                <c:pt idx="307">
                  <c:v>2702825.733682113</c:v>
                </c:pt>
                <c:pt idx="308">
                  <c:v>2702724.045183206</c:v>
                </c:pt>
                <c:pt idx="309">
                  <c:v>2702901.24616664</c:v>
                </c:pt>
                <c:pt idx="310">
                  <c:v>2702240.123015227</c:v>
                </c:pt>
                <c:pt idx="311">
                  <c:v>2702874.507747351</c:v>
                </c:pt>
                <c:pt idx="312">
                  <c:v>2702393.554482951</c:v>
                </c:pt>
                <c:pt idx="313">
                  <c:v>2702721.701813351</c:v>
                </c:pt>
                <c:pt idx="314">
                  <c:v>2703192.672455737</c:v>
                </c:pt>
                <c:pt idx="315">
                  <c:v>2702990.154409138</c:v>
                </c:pt>
                <c:pt idx="316">
                  <c:v>2702770.52228004</c:v>
                </c:pt>
                <c:pt idx="317">
                  <c:v>2702955.394748694</c:v>
                </c:pt>
                <c:pt idx="318">
                  <c:v>2702892.217878702</c:v>
                </c:pt>
                <c:pt idx="319">
                  <c:v>2703295.609513977</c:v>
                </c:pt>
                <c:pt idx="320">
                  <c:v>2702943.695156451</c:v>
                </c:pt>
                <c:pt idx="321">
                  <c:v>2702931.387145082</c:v>
                </c:pt>
                <c:pt idx="322">
                  <c:v>2703025.729967598</c:v>
                </c:pt>
                <c:pt idx="323">
                  <c:v>2702728.222878792</c:v>
                </c:pt>
                <c:pt idx="324">
                  <c:v>2702865.978282456</c:v>
                </c:pt>
                <c:pt idx="325">
                  <c:v>2702721.59780779</c:v>
                </c:pt>
                <c:pt idx="326">
                  <c:v>2702677.881479359</c:v>
                </c:pt>
                <c:pt idx="327">
                  <c:v>2702720.987518831</c:v>
                </c:pt>
                <c:pt idx="328">
                  <c:v>2702762.823057686</c:v>
                </c:pt>
                <c:pt idx="329">
                  <c:v>2702812.502899729</c:v>
                </c:pt>
                <c:pt idx="330">
                  <c:v>2702770.301200117</c:v>
                </c:pt>
                <c:pt idx="331">
                  <c:v>2702594.625486195</c:v>
                </c:pt>
                <c:pt idx="332">
                  <c:v>2702666.052626519</c:v>
                </c:pt>
                <c:pt idx="333">
                  <c:v>2702807.919400366</c:v>
                </c:pt>
                <c:pt idx="334">
                  <c:v>2702613.800158556</c:v>
                </c:pt>
                <c:pt idx="335">
                  <c:v>2702789.351437385</c:v>
                </c:pt>
                <c:pt idx="336">
                  <c:v>2702943.800404551</c:v>
                </c:pt>
                <c:pt idx="337">
                  <c:v>2702753.65548384</c:v>
                </c:pt>
                <c:pt idx="338">
                  <c:v>2702849.152429915</c:v>
                </c:pt>
                <c:pt idx="339">
                  <c:v>2702878.704333429</c:v>
                </c:pt>
                <c:pt idx="340">
                  <c:v>2702810.892905168</c:v>
                </c:pt>
                <c:pt idx="341">
                  <c:v>2703013.924338927</c:v>
                </c:pt>
                <c:pt idx="342">
                  <c:v>2702873.08842298</c:v>
                </c:pt>
                <c:pt idx="343">
                  <c:v>2702823.803142587</c:v>
                </c:pt>
                <c:pt idx="344">
                  <c:v>2702883.392656966</c:v>
                </c:pt>
                <c:pt idx="345">
                  <c:v>2702935.68851189</c:v>
                </c:pt>
                <c:pt idx="346">
                  <c:v>2702878.985214125</c:v>
                </c:pt>
                <c:pt idx="347">
                  <c:v>2702801.51138292</c:v>
                </c:pt>
                <c:pt idx="348">
                  <c:v>2702852.023461226</c:v>
                </c:pt>
                <c:pt idx="349">
                  <c:v>2702872.285962843</c:v>
                </c:pt>
                <c:pt idx="350">
                  <c:v>2702899.604103557</c:v>
                </c:pt>
                <c:pt idx="351">
                  <c:v>2702854.47071096</c:v>
                </c:pt>
                <c:pt idx="352">
                  <c:v>2702674.3692434</c:v>
                </c:pt>
                <c:pt idx="353">
                  <c:v>2702859.645570744</c:v>
                </c:pt>
                <c:pt idx="354">
                  <c:v>2702874.404209603</c:v>
                </c:pt>
                <c:pt idx="355">
                  <c:v>2702877.883562931</c:v>
                </c:pt>
                <c:pt idx="356">
                  <c:v>2702974.301554702</c:v>
                </c:pt>
                <c:pt idx="357">
                  <c:v>2702883.996494602</c:v>
                </c:pt>
                <c:pt idx="358">
                  <c:v>2702814.404420722</c:v>
                </c:pt>
                <c:pt idx="359">
                  <c:v>2702917.308984445</c:v>
                </c:pt>
                <c:pt idx="360">
                  <c:v>2702788.658870912</c:v>
                </c:pt>
                <c:pt idx="361">
                  <c:v>2702840.776262161</c:v>
                </c:pt>
                <c:pt idx="362">
                  <c:v>2702851.36446417</c:v>
                </c:pt>
                <c:pt idx="363">
                  <c:v>2702889.977442656</c:v>
                </c:pt>
                <c:pt idx="364">
                  <c:v>2702854.341200947</c:v>
                </c:pt>
                <c:pt idx="365">
                  <c:v>2702791.085521141</c:v>
                </c:pt>
                <c:pt idx="366">
                  <c:v>2702822.827124366</c:v>
                </c:pt>
                <c:pt idx="367">
                  <c:v>2702685.606922706</c:v>
                </c:pt>
                <c:pt idx="368">
                  <c:v>2702671.882285261</c:v>
                </c:pt>
                <c:pt idx="369">
                  <c:v>2702706.972481464</c:v>
                </c:pt>
                <c:pt idx="370">
                  <c:v>2702700.473003787</c:v>
                </c:pt>
                <c:pt idx="371">
                  <c:v>2702662.391769697</c:v>
                </c:pt>
                <c:pt idx="372">
                  <c:v>2702673.581849764</c:v>
                </c:pt>
                <c:pt idx="373">
                  <c:v>2702642.755759326</c:v>
                </c:pt>
                <c:pt idx="374">
                  <c:v>2702654.538110492</c:v>
                </c:pt>
                <c:pt idx="375">
                  <c:v>2702662.216168972</c:v>
                </c:pt>
                <c:pt idx="376">
                  <c:v>2702659.252865474</c:v>
                </c:pt>
                <c:pt idx="377">
                  <c:v>2702675.857146033</c:v>
                </c:pt>
                <c:pt idx="378">
                  <c:v>2702657.818533902</c:v>
                </c:pt>
                <c:pt idx="379">
                  <c:v>2702619.065779875</c:v>
                </c:pt>
                <c:pt idx="380">
                  <c:v>2702680.615507165</c:v>
                </c:pt>
                <c:pt idx="381">
                  <c:v>2702746.771110041</c:v>
                </c:pt>
                <c:pt idx="382">
                  <c:v>2702626.177382856</c:v>
                </c:pt>
                <c:pt idx="383">
                  <c:v>2702688.811366853</c:v>
                </c:pt>
                <c:pt idx="384">
                  <c:v>2702666.4007929</c:v>
                </c:pt>
                <c:pt idx="385">
                  <c:v>2702701.122017488</c:v>
                </c:pt>
                <c:pt idx="386">
                  <c:v>2702657.266779101</c:v>
                </c:pt>
                <c:pt idx="387">
                  <c:v>2702699.141416374</c:v>
                </c:pt>
                <c:pt idx="388">
                  <c:v>2702690.458707208</c:v>
                </c:pt>
                <c:pt idx="389">
                  <c:v>2702623.269938609</c:v>
                </c:pt>
                <c:pt idx="390">
                  <c:v>2702690.397082056</c:v>
                </c:pt>
                <c:pt idx="391">
                  <c:v>2702661.130826012</c:v>
                </c:pt>
                <c:pt idx="392">
                  <c:v>2702658.854512868</c:v>
                </c:pt>
                <c:pt idx="393">
                  <c:v>2702661.352528361</c:v>
                </c:pt>
                <c:pt idx="394">
                  <c:v>2702653.19352698</c:v>
                </c:pt>
                <c:pt idx="395">
                  <c:v>2702670.175588992</c:v>
                </c:pt>
                <c:pt idx="396">
                  <c:v>2702715.647447519</c:v>
                </c:pt>
                <c:pt idx="397">
                  <c:v>2702725.508177554</c:v>
                </c:pt>
                <c:pt idx="398">
                  <c:v>2702709.896367709</c:v>
                </c:pt>
                <c:pt idx="399">
                  <c:v>2702718.921004501</c:v>
                </c:pt>
                <c:pt idx="400">
                  <c:v>2702708.384205682</c:v>
                </c:pt>
                <c:pt idx="401">
                  <c:v>2702719.176900428</c:v>
                </c:pt>
                <c:pt idx="402">
                  <c:v>2702724.331318041</c:v>
                </c:pt>
                <c:pt idx="403">
                  <c:v>2702724.377552521</c:v>
                </c:pt>
                <c:pt idx="404">
                  <c:v>2702731.908869054</c:v>
                </c:pt>
                <c:pt idx="405">
                  <c:v>2702722.457263013</c:v>
                </c:pt>
                <c:pt idx="406">
                  <c:v>2702732.519176756</c:v>
                </c:pt>
                <c:pt idx="407">
                  <c:v>2702729.521945081</c:v>
                </c:pt>
                <c:pt idx="408">
                  <c:v>2702730.559145455</c:v>
                </c:pt>
                <c:pt idx="409">
                  <c:v>2702726.461204852</c:v>
                </c:pt>
                <c:pt idx="410">
                  <c:v>2702739.051692081</c:v>
                </c:pt>
                <c:pt idx="411">
                  <c:v>2702716.583824709</c:v>
                </c:pt>
                <c:pt idx="412">
                  <c:v>2702717.221443858</c:v>
                </c:pt>
                <c:pt idx="413">
                  <c:v>2702711.440200919</c:v>
                </c:pt>
                <c:pt idx="414">
                  <c:v>2702711.392599161</c:v>
                </c:pt>
                <c:pt idx="415">
                  <c:v>2702720.098851779</c:v>
                </c:pt>
                <c:pt idx="416">
                  <c:v>2702705.367185084</c:v>
                </c:pt>
                <c:pt idx="417">
                  <c:v>2702714.12550313</c:v>
                </c:pt>
                <c:pt idx="418">
                  <c:v>2702707.645973331</c:v>
                </c:pt>
                <c:pt idx="419">
                  <c:v>2702718.321690597</c:v>
                </c:pt>
                <c:pt idx="420">
                  <c:v>2702717.149520518</c:v>
                </c:pt>
                <c:pt idx="421">
                  <c:v>2702720.399459053</c:v>
                </c:pt>
                <c:pt idx="422">
                  <c:v>2702715.796876137</c:v>
                </c:pt>
                <c:pt idx="423">
                  <c:v>2702722.959808822</c:v>
                </c:pt>
                <c:pt idx="424">
                  <c:v>2702722.679954039</c:v>
                </c:pt>
                <c:pt idx="425">
                  <c:v>2702733.754455839</c:v>
                </c:pt>
                <c:pt idx="426">
                  <c:v>2702738.09419171</c:v>
                </c:pt>
                <c:pt idx="427">
                  <c:v>2702741.365672452</c:v>
                </c:pt>
                <c:pt idx="428">
                  <c:v>2702740.471440397</c:v>
                </c:pt>
                <c:pt idx="429">
                  <c:v>2702740.138629898</c:v>
                </c:pt>
                <c:pt idx="430">
                  <c:v>2702737.254638361</c:v>
                </c:pt>
                <c:pt idx="431">
                  <c:v>2702736.501082783</c:v>
                </c:pt>
                <c:pt idx="432">
                  <c:v>2702735.402405781</c:v>
                </c:pt>
                <c:pt idx="433">
                  <c:v>2702736.881754721</c:v>
                </c:pt>
                <c:pt idx="434">
                  <c:v>2702738.629062709</c:v>
                </c:pt>
                <c:pt idx="435">
                  <c:v>2702743.114306052</c:v>
                </c:pt>
                <c:pt idx="436">
                  <c:v>2702740.786550769</c:v>
                </c:pt>
                <c:pt idx="437">
                  <c:v>2702731.070934217</c:v>
                </c:pt>
                <c:pt idx="438">
                  <c:v>2702737.345733241</c:v>
                </c:pt>
                <c:pt idx="439">
                  <c:v>2702738.531292078</c:v>
                </c:pt>
                <c:pt idx="440">
                  <c:v>2702738.083267071</c:v>
                </c:pt>
                <c:pt idx="441">
                  <c:v>2702736.439794844</c:v>
                </c:pt>
                <c:pt idx="442">
                  <c:v>2702736.900793341</c:v>
                </c:pt>
                <c:pt idx="443">
                  <c:v>2702736.857074411</c:v>
                </c:pt>
                <c:pt idx="444">
                  <c:v>2702729.785765013</c:v>
                </c:pt>
                <c:pt idx="445">
                  <c:v>2702729.533739143</c:v>
                </c:pt>
                <c:pt idx="446">
                  <c:v>2702727.512781893</c:v>
                </c:pt>
                <c:pt idx="447">
                  <c:v>2702727.647509681</c:v>
                </c:pt>
                <c:pt idx="448">
                  <c:v>2702726.840870985</c:v>
                </c:pt>
                <c:pt idx="449">
                  <c:v>2702729.536886991</c:v>
                </c:pt>
                <c:pt idx="450">
                  <c:v>2702726.181922049</c:v>
                </c:pt>
                <c:pt idx="451">
                  <c:v>2702727.168336106</c:v>
                </c:pt>
                <c:pt idx="452">
                  <c:v>2702725.465738343</c:v>
                </c:pt>
                <c:pt idx="453">
                  <c:v>2702729.213895603</c:v>
                </c:pt>
                <c:pt idx="454">
                  <c:v>2702724.028961209</c:v>
                </c:pt>
                <c:pt idx="455">
                  <c:v>2702728.101517112</c:v>
                </c:pt>
                <c:pt idx="456">
                  <c:v>2702727.622159039</c:v>
                </c:pt>
                <c:pt idx="457">
                  <c:v>2702727.512083371</c:v>
                </c:pt>
                <c:pt idx="458">
                  <c:v>2702726.109491225</c:v>
                </c:pt>
                <c:pt idx="459">
                  <c:v>2702727.635358937</c:v>
                </c:pt>
                <c:pt idx="460">
                  <c:v>2702726.806499216</c:v>
                </c:pt>
                <c:pt idx="461">
                  <c:v>2702727.648302752</c:v>
                </c:pt>
                <c:pt idx="462">
                  <c:v>2702729.674707733</c:v>
                </c:pt>
                <c:pt idx="463">
                  <c:v>2702730.086743576</c:v>
                </c:pt>
                <c:pt idx="464">
                  <c:v>2702730.040276336</c:v>
                </c:pt>
                <c:pt idx="465">
                  <c:v>2702730.553094447</c:v>
                </c:pt>
                <c:pt idx="466">
                  <c:v>2702729.70252593</c:v>
                </c:pt>
                <c:pt idx="467">
                  <c:v>2702729.271086242</c:v>
                </c:pt>
                <c:pt idx="468">
                  <c:v>2702729.314139394</c:v>
                </c:pt>
                <c:pt idx="469">
                  <c:v>2702732.081794071</c:v>
                </c:pt>
                <c:pt idx="470">
                  <c:v>2702732.205795879</c:v>
                </c:pt>
                <c:pt idx="471">
                  <c:v>2702730.710078654</c:v>
                </c:pt>
                <c:pt idx="472">
                  <c:v>2702730.683348584</c:v>
                </c:pt>
                <c:pt idx="473">
                  <c:v>2702730.907769844</c:v>
                </c:pt>
                <c:pt idx="474">
                  <c:v>2702730.38302106</c:v>
                </c:pt>
                <c:pt idx="475">
                  <c:v>2702731.647116478</c:v>
                </c:pt>
                <c:pt idx="476">
                  <c:v>2702729.58563964</c:v>
                </c:pt>
                <c:pt idx="477">
                  <c:v>2702728.724186946</c:v>
                </c:pt>
                <c:pt idx="478">
                  <c:v>2702731.150849107</c:v>
                </c:pt>
                <c:pt idx="479">
                  <c:v>2702731.657478082</c:v>
                </c:pt>
                <c:pt idx="480">
                  <c:v>2702731.14953102</c:v>
                </c:pt>
                <c:pt idx="481">
                  <c:v>2702732.542129028</c:v>
                </c:pt>
                <c:pt idx="482">
                  <c:v>2702731.178974278</c:v>
                </c:pt>
                <c:pt idx="483">
                  <c:v>2702730.987890477</c:v>
                </c:pt>
                <c:pt idx="484">
                  <c:v>2702730.075657587</c:v>
                </c:pt>
                <c:pt idx="485">
                  <c:v>2702730.043496612</c:v>
                </c:pt>
                <c:pt idx="486">
                  <c:v>2702730.944865583</c:v>
                </c:pt>
                <c:pt idx="487">
                  <c:v>2702729.610197615</c:v>
                </c:pt>
                <c:pt idx="488">
                  <c:v>2702729.707213</c:v>
                </c:pt>
                <c:pt idx="489">
                  <c:v>2702729.772298647</c:v>
                </c:pt>
                <c:pt idx="490">
                  <c:v>2702730.521081712</c:v>
                </c:pt>
                <c:pt idx="491">
                  <c:v>2702730.714342603</c:v>
                </c:pt>
                <c:pt idx="492">
                  <c:v>2702731.590066129</c:v>
                </c:pt>
                <c:pt idx="493">
                  <c:v>2702731.862425191</c:v>
                </c:pt>
                <c:pt idx="494">
                  <c:v>2702732.220265183</c:v>
                </c:pt>
                <c:pt idx="495">
                  <c:v>2702731.190613068</c:v>
                </c:pt>
                <c:pt idx="496">
                  <c:v>2702730.994863929</c:v>
                </c:pt>
                <c:pt idx="497">
                  <c:v>2702731.763024619</c:v>
                </c:pt>
                <c:pt idx="498">
                  <c:v>2702731.927743307</c:v>
                </c:pt>
                <c:pt idx="499">
                  <c:v>2702732.097091876</c:v>
                </c:pt>
                <c:pt idx="500">
                  <c:v>2702732.14754718</c:v>
                </c:pt>
                <c:pt idx="501">
                  <c:v>2702731.600438749</c:v>
                </c:pt>
                <c:pt idx="502">
                  <c:v>2702731.666763496</c:v>
                </c:pt>
                <c:pt idx="503">
                  <c:v>2702731.151559395</c:v>
                </c:pt>
                <c:pt idx="504">
                  <c:v>2702731.376103425</c:v>
                </c:pt>
                <c:pt idx="505">
                  <c:v>2702731.64809347</c:v>
                </c:pt>
                <c:pt idx="506">
                  <c:v>2702731.508507251</c:v>
                </c:pt>
                <c:pt idx="507">
                  <c:v>2702732.035310133</c:v>
                </c:pt>
                <c:pt idx="508">
                  <c:v>2702732.182975127</c:v>
                </c:pt>
                <c:pt idx="509">
                  <c:v>2702731.699227434</c:v>
                </c:pt>
                <c:pt idx="510">
                  <c:v>2702731.890022135</c:v>
                </c:pt>
                <c:pt idx="511">
                  <c:v>2702732.087522755</c:v>
                </c:pt>
                <c:pt idx="512">
                  <c:v>2702731.876760895</c:v>
                </c:pt>
                <c:pt idx="513">
                  <c:v>2702732.17436279</c:v>
                </c:pt>
                <c:pt idx="514">
                  <c:v>2702732.385343701</c:v>
                </c:pt>
                <c:pt idx="515">
                  <c:v>2702732.292291886</c:v>
                </c:pt>
                <c:pt idx="516">
                  <c:v>2702731.968067869</c:v>
                </c:pt>
                <c:pt idx="517">
                  <c:v>2702732.394594866</c:v>
                </c:pt>
                <c:pt idx="518">
                  <c:v>2702732.174264187</c:v>
                </c:pt>
                <c:pt idx="519">
                  <c:v>2702732.436680195</c:v>
                </c:pt>
                <c:pt idx="520">
                  <c:v>2702732.563521495</c:v>
                </c:pt>
                <c:pt idx="521">
                  <c:v>2702732.192763759</c:v>
                </c:pt>
                <c:pt idx="522">
                  <c:v>2702732.541173121</c:v>
                </c:pt>
                <c:pt idx="523">
                  <c:v>2702732.531398179</c:v>
                </c:pt>
                <c:pt idx="524">
                  <c:v>2702732.494497009</c:v>
                </c:pt>
                <c:pt idx="525">
                  <c:v>2702732.546769183</c:v>
                </c:pt>
                <c:pt idx="526">
                  <c:v>2702732.500674452</c:v>
                </c:pt>
                <c:pt idx="527">
                  <c:v>2702732.479089198</c:v>
                </c:pt>
                <c:pt idx="528">
                  <c:v>2702732.574237838</c:v>
                </c:pt>
                <c:pt idx="529">
                  <c:v>2702732.497210443</c:v>
                </c:pt>
                <c:pt idx="530">
                  <c:v>2702732.430580841</c:v>
                </c:pt>
                <c:pt idx="531">
                  <c:v>2702732.25232915</c:v>
                </c:pt>
                <c:pt idx="532">
                  <c:v>2702732.400238945</c:v>
                </c:pt>
                <c:pt idx="533">
                  <c:v>2702732.191252761</c:v>
                </c:pt>
                <c:pt idx="534">
                  <c:v>2702732.187127361</c:v>
                </c:pt>
                <c:pt idx="535">
                  <c:v>2702732.160100616</c:v>
                </c:pt>
                <c:pt idx="536">
                  <c:v>2702732.09125392</c:v>
                </c:pt>
                <c:pt idx="537">
                  <c:v>2702732.181506271</c:v>
                </c:pt>
                <c:pt idx="538">
                  <c:v>2702732.051464378</c:v>
                </c:pt>
                <c:pt idx="539">
                  <c:v>2702732.103345872</c:v>
                </c:pt>
                <c:pt idx="540">
                  <c:v>2702732.125914864</c:v>
                </c:pt>
                <c:pt idx="541">
                  <c:v>2702731.878034209</c:v>
                </c:pt>
                <c:pt idx="542">
                  <c:v>2702732.042219508</c:v>
                </c:pt>
                <c:pt idx="543">
                  <c:v>2702732.185129927</c:v>
                </c:pt>
                <c:pt idx="544">
                  <c:v>2702732.024313895</c:v>
                </c:pt>
                <c:pt idx="545">
                  <c:v>2702732.108312218</c:v>
                </c:pt>
                <c:pt idx="546">
                  <c:v>2702731.831231052</c:v>
                </c:pt>
                <c:pt idx="547">
                  <c:v>2702732.065390038</c:v>
                </c:pt>
                <c:pt idx="548">
                  <c:v>2702732.044948434</c:v>
                </c:pt>
                <c:pt idx="549">
                  <c:v>2702732.086857125</c:v>
                </c:pt>
                <c:pt idx="550">
                  <c:v>2702732.13322101</c:v>
                </c:pt>
                <c:pt idx="551">
                  <c:v>2702732.112894593</c:v>
                </c:pt>
                <c:pt idx="552">
                  <c:v>2702732.097443251</c:v>
                </c:pt>
                <c:pt idx="553">
                  <c:v>2702732.147150047</c:v>
                </c:pt>
                <c:pt idx="554">
                  <c:v>2702732.121704029</c:v>
                </c:pt>
                <c:pt idx="555">
                  <c:v>2702732.128282281</c:v>
                </c:pt>
                <c:pt idx="556">
                  <c:v>2702732.268315539</c:v>
                </c:pt>
                <c:pt idx="557">
                  <c:v>2702732.124852035</c:v>
                </c:pt>
                <c:pt idx="558">
                  <c:v>2702732.199139868</c:v>
                </c:pt>
                <c:pt idx="559">
                  <c:v>2702732.153870041</c:v>
                </c:pt>
                <c:pt idx="560">
                  <c:v>2702732.33183496</c:v>
                </c:pt>
                <c:pt idx="561">
                  <c:v>2702732.222244848</c:v>
                </c:pt>
                <c:pt idx="562">
                  <c:v>2702732.183059895</c:v>
                </c:pt>
                <c:pt idx="563">
                  <c:v>2702732.246380867</c:v>
                </c:pt>
                <c:pt idx="564">
                  <c:v>2702732.213161834</c:v>
                </c:pt>
                <c:pt idx="565">
                  <c:v>2702732.223474436</c:v>
                </c:pt>
                <c:pt idx="566">
                  <c:v>2702732.230975007</c:v>
                </c:pt>
                <c:pt idx="567">
                  <c:v>2702732.19583916</c:v>
                </c:pt>
                <c:pt idx="568">
                  <c:v>2702732.299510631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CO!$A$2:$A$570</c:f>
              <c:numCache>
                <c:formatCode>General</c:formatCode>
                <c:ptCount val="56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</c:numCache>
            </c:numRef>
          </c:cat>
          <c:val>
            <c:numRef>
              <c:f>CT y CO!$B$2:$B$570</c:f>
              <c:numCache>
                <c:formatCode>General</c:formatCode>
                <c:ptCount val="569"/>
                <c:pt idx="0">
                  <c:v>13478626.91601775</c:v>
                </c:pt>
                <c:pt idx="1">
                  <c:v>72421708.05384722</c:v>
                </c:pt>
                <c:pt idx="2">
                  <c:v>71416455.89199099</c:v>
                </c:pt>
                <c:pt idx="3">
                  <c:v>70415468.01633385</c:v>
                </c:pt>
                <c:pt idx="4">
                  <c:v>69416596.10324633</c:v>
                </c:pt>
                <c:pt idx="5">
                  <c:v>68418168.74199805</c:v>
                </c:pt>
                <c:pt idx="6">
                  <c:v>67419687.06109276</c:v>
                </c:pt>
                <c:pt idx="7">
                  <c:v>66423458.97582335</c:v>
                </c:pt>
                <c:pt idx="8">
                  <c:v>65431748.82057537</c:v>
                </c:pt>
                <c:pt idx="9">
                  <c:v>64442720.38067184</c:v>
                </c:pt>
                <c:pt idx="10">
                  <c:v>63454603.74522304</c:v>
                </c:pt>
                <c:pt idx="11">
                  <c:v>62439299.1493097</c:v>
                </c:pt>
                <c:pt idx="12">
                  <c:v>61428089.70318334</c:v>
                </c:pt>
                <c:pt idx="13">
                  <c:v>60423253.26193725</c:v>
                </c:pt>
                <c:pt idx="14">
                  <c:v>59427928.58914741</c:v>
                </c:pt>
                <c:pt idx="15">
                  <c:v>40341889.08847321</c:v>
                </c:pt>
                <c:pt idx="16">
                  <c:v>33712374.34900738</c:v>
                </c:pt>
                <c:pt idx="17">
                  <c:v>31780424.18715082</c:v>
                </c:pt>
                <c:pt idx="18">
                  <c:v>30343202.67824045</c:v>
                </c:pt>
                <c:pt idx="19">
                  <c:v>30234745.35248907</c:v>
                </c:pt>
                <c:pt idx="20">
                  <c:v>29148420.51271892</c:v>
                </c:pt>
                <c:pt idx="21">
                  <c:v>29035841.47203127</c:v>
                </c:pt>
                <c:pt idx="22">
                  <c:v>28185144.68731331</c:v>
                </c:pt>
                <c:pt idx="23">
                  <c:v>28070608.38276861</c:v>
                </c:pt>
                <c:pt idx="24">
                  <c:v>27384925.67825034</c:v>
                </c:pt>
                <c:pt idx="25">
                  <c:v>27426253.16247472</c:v>
                </c:pt>
                <c:pt idx="26">
                  <c:v>27707215.17860759</c:v>
                </c:pt>
                <c:pt idx="27">
                  <c:v>27426015.32641403</c:v>
                </c:pt>
                <c:pt idx="28">
                  <c:v>27708083.44918664</c:v>
                </c:pt>
                <c:pt idx="29">
                  <c:v>27554653.53581557</c:v>
                </c:pt>
                <c:pt idx="30">
                  <c:v>25621851.09917583</c:v>
                </c:pt>
                <c:pt idx="31">
                  <c:v>24081059.05917749</c:v>
                </c:pt>
                <c:pt idx="32">
                  <c:v>23161203.16081198</c:v>
                </c:pt>
                <c:pt idx="33">
                  <c:v>22426794.23582413</c:v>
                </c:pt>
                <c:pt idx="34">
                  <c:v>21616496.6476891</c:v>
                </c:pt>
                <c:pt idx="35">
                  <c:v>21496443.82741535</c:v>
                </c:pt>
                <c:pt idx="36">
                  <c:v>21570816.20419621</c:v>
                </c:pt>
                <c:pt idx="37">
                  <c:v>21027548.49317143</c:v>
                </c:pt>
                <c:pt idx="38">
                  <c:v>20923330.74102427</c:v>
                </c:pt>
                <c:pt idx="39">
                  <c:v>20989691.00170729</c:v>
                </c:pt>
                <c:pt idx="40">
                  <c:v>20585774.16386475</c:v>
                </c:pt>
                <c:pt idx="41">
                  <c:v>20567452.68568551</c:v>
                </c:pt>
                <c:pt idx="42">
                  <c:v>20527518.33906816</c:v>
                </c:pt>
                <c:pt idx="43">
                  <c:v>20573844.53563825</c:v>
                </c:pt>
                <c:pt idx="44">
                  <c:v>20257962.37791194</c:v>
                </c:pt>
                <c:pt idx="45">
                  <c:v>20306879.66223685</c:v>
                </c:pt>
                <c:pt idx="46">
                  <c:v>19525364.36847733</c:v>
                </c:pt>
                <c:pt idx="47">
                  <c:v>19010393.83325657</c:v>
                </c:pt>
                <c:pt idx="48">
                  <c:v>18530790.97886702</c:v>
                </c:pt>
                <c:pt idx="49">
                  <c:v>18065305.7987787</c:v>
                </c:pt>
                <c:pt idx="50">
                  <c:v>17765550.39663103</c:v>
                </c:pt>
                <c:pt idx="51">
                  <c:v>17577104.69904066</c:v>
                </c:pt>
                <c:pt idx="52">
                  <c:v>17505882.41896702</c:v>
                </c:pt>
                <c:pt idx="53">
                  <c:v>17504135.64640968</c:v>
                </c:pt>
                <c:pt idx="54">
                  <c:v>17223221.51119974</c:v>
                </c:pt>
                <c:pt idx="55">
                  <c:v>17135013.96678293</c:v>
                </c:pt>
                <c:pt idx="56">
                  <c:v>17140036.04339605</c:v>
                </c:pt>
                <c:pt idx="57">
                  <c:v>16933590.54328333</c:v>
                </c:pt>
                <c:pt idx="58">
                  <c:v>16853813.22185187</c:v>
                </c:pt>
                <c:pt idx="59">
                  <c:v>16874421.05894642</c:v>
                </c:pt>
                <c:pt idx="60">
                  <c:v>16781790.06728448</c:v>
                </c:pt>
                <c:pt idx="61">
                  <c:v>16761694.56387819</c:v>
                </c:pt>
                <c:pt idx="62">
                  <c:v>16405315.95501192</c:v>
                </c:pt>
                <c:pt idx="63">
                  <c:v>16142495.53019678</c:v>
                </c:pt>
                <c:pt idx="64">
                  <c:v>15857883.16710264</c:v>
                </c:pt>
                <c:pt idx="65">
                  <c:v>15635271.00144307</c:v>
                </c:pt>
                <c:pt idx="66">
                  <c:v>15488962.01719595</c:v>
                </c:pt>
                <c:pt idx="67">
                  <c:v>15428120.41107693</c:v>
                </c:pt>
                <c:pt idx="68">
                  <c:v>15430974.32247411</c:v>
                </c:pt>
                <c:pt idx="69">
                  <c:v>15222392.23663395</c:v>
                </c:pt>
                <c:pt idx="70">
                  <c:v>15072501.92036382</c:v>
                </c:pt>
                <c:pt idx="71">
                  <c:v>15003601.25415317</c:v>
                </c:pt>
                <c:pt idx="72">
                  <c:v>15013546.27227462</c:v>
                </c:pt>
                <c:pt idx="73">
                  <c:v>14937743.1220084</c:v>
                </c:pt>
                <c:pt idx="74">
                  <c:v>14941575.2458029</c:v>
                </c:pt>
                <c:pt idx="75">
                  <c:v>14801822.91676948</c:v>
                </c:pt>
                <c:pt idx="76">
                  <c:v>14754519.12763276</c:v>
                </c:pt>
                <c:pt idx="77">
                  <c:v>14745074.61267306</c:v>
                </c:pt>
                <c:pt idx="78">
                  <c:v>14554001.64734546</c:v>
                </c:pt>
                <c:pt idx="79">
                  <c:v>14386277.97178621</c:v>
                </c:pt>
                <c:pt idx="80">
                  <c:v>14235044.15046865</c:v>
                </c:pt>
                <c:pt idx="81">
                  <c:v>14120030.86986055</c:v>
                </c:pt>
                <c:pt idx="82">
                  <c:v>14070110.16171901</c:v>
                </c:pt>
                <c:pt idx="83">
                  <c:v>14075861.71704686</c:v>
                </c:pt>
                <c:pt idx="84">
                  <c:v>13928780.27410365</c:v>
                </c:pt>
                <c:pt idx="85">
                  <c:v>13817605.52070598</c:v>
                </c:pt>
                <c:pt idx="86">
                  <c:v>13766927.26496674</c:v>
                </c:pt>
                <c:pt idx="87">
                  <c:v>13751096.28210617</c:v>
                </c:pt>
                <c:pt idx="88">
                  <c:v>13753666.99038246</c:v>
                </c:pt>
                <c:pt idx="89">
                  <c:v>13699066.02062403</c:v>
                </c:pt>
                <c:pt idx="90">
                  <c:v>13604505.79858451</c:v>
                </c:pt>
                <c:pt idx="91">
                  <c:v>13515645.50901983</c:v>
                </c:pt>
                <c:pt idx="92">
                  <c:v>13438369.38548011</c:v>
                </c:pt>
                <c:pt idx="93">
                  <c:v>13351312.19964068</c:v>
                </c:pt>
                <c:pt idx="94">
                  <c:v>13254834.21901641</c:v>
                </c:pt>
                <c:pt idx="95">
                  <c:v>13165780.82186316</c:v>
                </c:pt>
                <c:pt idx="96">
                  <c:v>13097390.49394315</c:v>
                </c:pt>
                <c:pt idx="97">
                  <c:v>13067709.10259172</c:v>
                </c:pt>
                <c:pt idx="98">
                  <c:v>13069554.77996838</c:v>
                </c:pt>
                <c:pt idx="99">
                  <c:v>12978922.00106338</c:v>
                </c:pt>
                <c:pt idx="100">
                  <c:v>12900675.16366774</c:v>
                </c:pt>
                <c:pt idx="101">
                  <c:v>12859671.49826915</c:v>
                </c:pt>
                <c:pt idx="102">
                  <c:v>12848032.4751381</c:v>
                </c:pt>
                <c:pt idx="103">
                  <c:v>12848048.09360505</c:v>
                </c:pt>
                <c:pt idx="104">
                  <c:v>12808174.57161975</c:v>
                </c:pt>
                <c:pt idx="105">
                  <c:v>12742230.4909013</c:v>
                </c:pt>
                <c:pt idx="106">
                  <c:v>12681323.5439006</c:v>
                </c:pt>
                <c:pt idx="107">
                  <c:v>12628631.20975972</c:v>
                </c:pt>
                <c:pt idx="108">
                  <c:v>12571395.32584559</c:v>
                </c:pt>
                <c:pt idx="109">
                  <c:v>12510228.09995659</c:v>
                </c:pt>
                <c:pt idx="110">
                  <c:v>12453700.06871363</c:v>
                </c:pt>
                <c:pt idx="111">
                  <c:v>12410523.18645597</c:v>
                </c:pt>
                <c:pt idx="112">
                  <c:v>12392612.55909213</c:v>
                </c:pt>
                <c:pt idx="113">
                  <c:v>12393883.9668435</c:v>
                </c:pt>
                <c:pt idx="114">
                  <c:v>12334724.56208735</c:v>
                </c:pt>
                <c:pt idx="115">
                  <c:v>12280938.27263572</c:v>
                </c:pt>
                <c:pt idx="116">
                  <c:v>12243503.2628693</c:v>
                </c:pt>
                <c:pt idx="117">
                  <c:v>12214755.59740249</c:v>
                </c:pt>
                <c:pt idx="118">
                  <c:v>12207027.15717125</c:v>
                </c:pt>
                <c:pt idx="119">
                  <c:v>12206908.95378389</c:v>
                </c:pt>
                <c:pt idx="120">
                  <c:v>12178947.62831601</c:v>
                </c:pt>
                <c:pt idx="121">
                  <c:v>12134843.77561223</c:v>
                </c:pt>
                <c:pt idx="122">
                  <c:v>12093317.80629236</c:v>
                </c:pt>
                <c:pt idx="123">
                  <c:v>12057426.48349901</c:v>
                </c:pt>
                <c:pt idx="124">
                  <c:v>12019830.97734402</c:v>
                </c:pt>
                <c:pt idx="125">
                  <c:v>11980108.52563908</c:v>
                </c:pt>
                <c:pt idx="126">
                  <c:v>11943355.76589752</c:v>
                </c:pt>
                <c:pt idx="127">
                  <c:v>11915559.75053142</c:v>
                </c:pt>
                <c:pt idx="128">
                  <c:v>11893612.4541643</c:v>
                </c:pt>
                <c:pt idx="129">
                  <c:v>11859247.68326642</c:v>
                </c:pt>
                <c:pt idx="130">
                  <c:v>11822449.84056457</c:v>
                </c:pt>
                <c:pt idx="131">
                  <c:v>11795381.80776564</c:v>
                </c:pt>
                <c:pt idx="132">
                  <c:v>11774272.1586758</c:v>
                </c:pt>
                <c:pt idx="133">
                  <c:v>11764488.65506742</c:v>
                </c:pt>
                <c:pt idx="134">
                  <c:v>11764783.91848829</c:v>
                </c:pt>
                <c:pt idx="135">
                  <c:v>11745911.43075107</c:v>
                </c:pt>
                <c:pt idx="136">
                  <c:v>11715682.45046067</c:v>
                </c:pt>
                <c:pt idx="137">
                  <c:v>11687621.03558041</c:v>
                </c:pt>
                <c:pt idx="138">
                  <c:v>11663609.38774243</c:v>
                </c:pt>
                <c:pt idx="139">
                  <c:v>11638523.15770614</c:v>
                </c:pt>
                <c:pt idx="140">
                  <c:v>11611876.74078283</c:v>
                </c:pt>
                <c:pt idx="141">
                  <c:v>11587022.60935159</c:v>
                </c:pt>
                <c:pt idx="142">
                  <c:v>11568102.07279158</c:v>
                </c:pt>
                <c:pt idx="143">
                  <c:v>11553660.40519826</c:v>
                </c:pt>
                <c:pt idx="144">
                  <c:v>11530685.83728578</c:v>
                </c:pt>
                <c:pt idx="145">
                  <c:v>11505388.79211024</c:v>
                </c:pt>
                <c:pt idx="146">
                  <c:v>11486072.57275355</c:v>
                </c:pt>
                <c:pt idx="147">
                  <c:v>11471005.55257104</c:v>
                </c:pt>
                <c:pt idx="148">
                  <c:v>11464306.45640475</c:v>
                </c:pt>
                <c:pt idx="149">
                  <c:v>11464405.46371446</c:v>
                </c:pt>
                <c:pt idx="150">
                  <c:v>11451020.89265504</c:v>
                </c:pt>
                <c:pt idx="151">
                  <c:v>11430311.89804544</c:v>
                </c:pt>
                <c:pt idx="152">
                  <c:v>11410766.90174006</c:v>
                </c:pt>
                <c:pt idx="153">
                  <c:v>11393982.61318824</c:v>
                </c:pt>
                <c:pt idx="154">
                  <c:v>11376755.50238521</c:v>
                </c:pt>
                <c:pt idx="155">
                  <c:v>11358654.44484022</c:v>
                </c:pt>
                <c:pt idx="156">
                  <c:v>11341731.85173852</c:v>
                </c:pt>
                <c:pt idx="157">
                  <c:v>11329035.41975279</c:v>
                </c:pt>
                <c:pt idx="158">
                  <c:v>11319206.75089611</c:v>
                </c:pt>
                <c:pt idx="159">
                  <c:v>11303755.9070876</c:v>
                </c:pt>
                <c:pt idx="160">
                  <c:v>11286335.4961403</c:v>
                </c:pt>
                <c:pt idx="161">
                  <c:v>11272436.22717475</c:v>
                </c:pt>
                <c:pt idx="162">
                  <c:v>11261485.77002125</c:v>
                </c:pt>
                <c:pt idx="163">
                  <c:v>11256541.92440233</c:v>
                </c:pt>
                <c:pt idx="164">
                  <c:v>11256894.27580193</c:v>
                </c:pt>
                <c:pt idx="165">
                  <c:v>11247334.88094019</c:v>
                </c:pt>
                <c:pt idx="166">
                  <c:v>11232923.80221518</c:v>
                </c:pt>
                <c:pt idx="167">
                  <c:v>11219490.88162487</c:v>
                </c:pt>
                <c:pt idx="168">
                  <c:v>11208039.83938683</c:v>
                </c:pt>
                <c:pt idx="169">
                  <c:v>11196323.96315929</c:v>
                </c:pt>
                <c:pt idx="170">
                  <c:v>11183869.44925339</c:v>
                </c:pt>
                <c:pt idx="171">
                  <c:v>11172221.02722831</c:v>
                </c:pt>
                <c:pt idx="172">
                  <c:v>11163459.71525141</c:v>
                </c:pt>
                <c:pt idx="173">
                  <c:v>11157120.87564941</c:v>
                </c:pt>
                <c:pt idx="174">
                  <c:v>11146791.67528904</c:v>
                </c:pt>
                <c:pt idx="175">
                  <c:v>11134813.54881647</c:v>
                </c:pt>
                <c:pt idx="176">
                  <c:v>11125223.29587778</c:v>
                </c:pt>
                <c:pt idx="177">
                  <c:v>11117733.39804826</c:v>
                </c:pt>
                <c:pt idx="178">
                  <c:v>11114450.75800938</c:v>
                </c:pt>
                <c:pt idx="179">
                  <c:v>11114508.97054173</c:v>
                </c:pt>
                <c:pt idx="180">
                  <c:v>11108143.37439419</c:v>
                </c:pt>
                <c:pt idx="181">
                  <c:v>11098479.5188679</c:v>
                </c:pt>
                <c:pt idx="182">
                  <c:v>11089233.75812282</c:v>
                </c:pt>
                <c:pt idx="183">
                  <c:v>11081320.46785241</c:v>
                </c:pt>
                <c:pt idx="184">
                  <c:v>11073320.63517032</c:v>
                </c:pt>
                <c:pt idx="185">
                  <c:v>11064973.56398982</c:v>
                </c:pt>
                <c:pt idx="186">
                  <c:v>11057167.12064104</c:v>
                </c:pt>
                <c:pt idx="187">
                  <c:v>11051472.13746671</c:v>
                </c:pt>
                <c:pt idx="188">
                  <c:v>11047168.18574142</c:v>
                </c:pt>
                <c:pt idx="189">
                  <c:v>11040416.12841443</c:v>
                </c:pt>
                <c:pt idx="190">
                  <c:v>11032434.87710836</c:v>
                </c:pt>
                <c:pt idx="191">
                  <c:v>11025792.67689385</c:v>
                </c:pt>
                <c:pt idx="192">
                  <c:v>11020581.48414468</c:v>
                </c:pt>
                <c:pt idx="193">
                  <c:v>11018310.8216551</c:v>
                </c:pt>
                <c:pt idx="194">
                  <c:v>11018496.61711565</c:v>
                </c:pt>
                <c:pt idx="195">
                  <c:v>11014219.44956565</c:v>
                </c:pt>
                <c:pt idx="196">
                  <c:v>11007723.12174024</c:v>
                </c:pt>
                <c:pt idx="197">
                  <c:v>11001682.89747955</c:v>
                </c:pt>
                <c:pt idx="198">
                  <c:v>10996604.22080223</c:v>
                </c:pt>
                <c:pt idx="199">
                  <c:v>10991479.02784974</c:v>
                </c:pt>
                <c:pt idx="200">
                  <c:v>10985977.49825448</c:v>
                </c:pt>
                <c:pt idx="201">
                  <c:v>10980845.8408192</c:v>
                </c:pt>
                <c:pt idx="202">
                  <c:v>10977078.57736663</c:v>
                </c:pt>
                <c:pt idx="203">
                  <c:v>10974593.36355703</c:v>
                </c:pt>
                <c:pt idx="204">
                  <c:v>10970373.75029479</c:v>
                </c:pt>
                <c:pt idx="205">
                  <c:v>10965169.59285813</c:v>
                </c:pt>
                <c:pt idx="206">
                  <c:v>10960958.44081638</c:v>
                </c:pt>
                <c:pt idx="207">
                  <c:v>10957741.01752351</c:v>
                </c:pt>
                <c:pt idx="208">
                  <c:v>10956398.55834761</c:v>
                </c:pt>
                <c:pt idx="209">
                  <c:v>10956409.93857417</c:v>
                </c:pt>
                <c:pt idx="210">
                  <c:v>10953831.0849234</c:v>
                </c:pt>
                <c:pt idx="211">
                  <c:v>10949881.7529436</c:v>
                </c:pt>
                <c:pt idx="212">
                  <c:v>10946021.98147432</c:v>
                </c:pt>
                <c:pt idx="213">
                  <c:v>10942761.89941526</c:v>
                </c:pt>
                <c:pt idx="214">
                  <c:v>10939521.06877079</c:v>
                </c:pt>
                <c:pt idx="215">
                  <c:v>10936177.54436718</c:v>
                </c:pt>
                <c:pt idx="216">
                  <c:v>10933065.02086511</c:v>
                </c:pt>
                <c:pt idx="217">
                  <c:v>10930930.24219886</c:v>
                </c:pt>
                <c:pt idx="218">
                  <c:v>10929312.45131614</c:v>
                </c:pt>
                <c:pt idx="219">
                  <c:v>10926865.60380768</c:v>
                </c:pt>
                <c:pt idx="220">
                  <c:v>10923800.08527666</c:v>
                </c:pt>
                <c:pt idx="221">
                  <c:v>10921159.41436221</c:v>
                </c:pt>
                <c:pt idx="222">
                  <c:v>10919131.24383415</c:v>
                </c:pt>
                <c:pt idx="223">
                  <c:v>10918301.14144796</c:v>
                </c:pt>
                <c:pt idx="224">
                  <c:v>10918437.26117789</c:v>
                </c:pt>
                <c:pt idx="225">
                  <c:v>10916886.85804906</c:v>
                </c:pt>
                <c:pt idx="226">
                  <c:v>10914491.70771036</c:v>
                </c:pt>
                <c:pt idx="227">
                  <c:v>10912331.04129914</c:v>
                </c:pt>
                <c:pt idx="228">
                  <c:v>10910584.62765322</c:v>
                </c:pt>
                <c:pt idx="229">
                  <c:v>10908852.22682632</c:v>
                </c:pt>
                <c:pt idx="230">
                  <c:v>10906931.5088652</c:v>
                </c:pt>
                <c:pt idx="231">
                  <c:v>10905163.14962949</c:v>
                </c:pt>
                <c:pt idx="232">
                  <c:v>10903910.52817088</c:v>
                </c:pt>
                <c:pt idx="233">
                  <c:v>10903254.0963467</c:v>
                </c:pt>
                <c:pt idx="234">
                  <c:v>10903233.56634648</c:v>
                </c:pt>
                <c:pt idx="235">
                  <c:v>10901323.59205513</c:v>
                </c:pt>
                <c:pt idx="236">
                  <c:v>10899881.93993897</c:v>
                </c:pt>
                <c:pt idx="237">
                  <c:v>10898816.01186329</c:v>
                </c:pt>
                <c:pt idx="238">
                  <c:v>10898401.31564433</c:v>
                </c:pt>
                <c:pt idx="239">
                  <c:v>10898462.46739884</c:v>
                </c:pt>
                <c:pt idx="240">
                  <c:v>10897593.342795</c:v>
                </c:pt>
                <c:pt idx="241">
                  <c:v>10896396.30636169</c:v>
                </c:pt>
                <c:pt idx="242">
                  <c:v>10895174.47122437</c:v>
                </c:pt>
                <c:pt idx="243">
                  <c:v>10894174.69158746</c:v>
                </c:pt>
                <c:pt idx="244">
                  <c:v>10893220.70180901</c:v>
                </c:pt>
                <c:pt idx="245">
                  <c:v>10892287.44833964</c:v>
                </c:pt>
                <c:pt idx="246">
                  <c:v>10891445.39938186</c:v>
                </c:pt>
                <c:pt idx="247">
                  <c:v>10890953.07321556</c:v>
                </c:pt>
                <c:pt idx="248">
                  <c:v>10890532.31321972</c:v>
                </c:pt>
                <c:pt idx="249">
                  <c:v>10890600.05642264</c:v>
                </c:pt>
                <c:pt idx="250">
                  <c:v>10889673.03143072</c:v>
                </c:pt>
                <c:pt idx="251">
                  <c:v>10888936.49448736</c:v>
                </c:pt>
                <c:pt idx="252">
                  <c:v>10888383.72882073</c:v>
                </c:pt>
                <c:pt idx="253">
                  <c:v>10888175.14303825</c:v>
                </c:pt>
                <c:pt idx="254">
                  <c:v>10888210.64933196</c:v>
                </c:pt>
                <c:pt idx="255">
                  <c:v>10887852.33269124</c:v>
                </c:pt>
                <c:pt idx="256">
                  <c:v>10887273.00734363</c:v>
                </c:pt>
                <c:pt idx="257">
                  <c:v>10886786.61529345</c:v>
                </c:pt>
                <c:pt idx="258">
                  <c:v>10886423.75666342</c:v>
                </c:pt>
                <c:pt idx="259">
                  <c:v>10886085.10373395</c:v>
                </c:pt>
                <c:pt idx="260">
                  <c:v>10885709.83491649</c:v>
                </c:pt>
                <c:pt idx="261">
                  <c:v>10885399.99493216</c:v>
                </c:pt>
                <c:pt idx="262">
                  <c:v>10885217.4092066</c:v>
                </c:pt>
                <c:pt idx="263">
                  <c:v>10885280.45379474</c:v>
                </c:pt>
                <c:pt idx="264">
                  <c:v>10885110.54082771</c:v>
                </c:pt>
                <c:pt idx="265">
                  <c:v>10885099.79776219</c:v>
                </c:pt>
                <c:pt idx="266">
                  <c:v>10884768.61687849</c:v>
                </c:pt>
                <c:pt idx="267">
                  <c:v>10884625.42698048</c:v>
                </c:pt>
                <c:pt idx="268">
                  <c:v>10884575.31399546</c:v>
                </c:pt>
                <c:pt idx="269">
                  <c:v>10884586.92954042</c:v>
                </c:pt>
                <c:pt idx="270">
                  <c:v>10884483.39490681</c:v>
                </c:pt>
                <c:pt idx="271">
                  <c:v>10884492.40379651</c:v>
                </c:pt>
                <c:pt idx="272">
                  <c:v>10884323.28352184</c:v>
                </c:pt>
                <c:pt idx="273">
                  <c:v>10884284.93923634</c:v>
                </c:pt>
                <c:pt idx="274">
                  <c:v>10884295.7568037</c:v>
                </c:pt>
                <c:pt idx="275">
                  <c:v>10884214.84201116</c:v>
                </c:pt>
                <c:pt idx="276">
                  <c:v>10884216.36017938</c:v>
                </c:pt>
                <c:pt idx="277">
                  <c:v>10884266.88541311</c:v>
                </c:pt>
                <c:pt idx="278">
                  <c:v>10884153.56262552</c:v>
                </c:pt>
                <c:pt idx="279">
                  <c:v>10884185.44458362</c:v>
                </c:pt>
                <c:pt idx="280">
                  <c:v>10884167.5836795</c:v>
                </c:pt>
                <c:pt idx="281">
                  <c:v>10884178.93574033</c:v>
                </c:pt>
                <c:pt idx="282">
                  <c:v>10884236.75116199</c:v>
                </c:pt>
                <c:pt idx="283">
                  <c:v>10884222.83670856</c:v>
                </c:pt>
                <c:pt idx="284">
                  <c:v>10884271.70634919</c:v>
                </c:pt>
                <c:pt idx="285">
                  <c:v>10884201.78295755</c:v>
                </c:pt>
                <c:pt idx="286">
                  <c:v>10884180.8615438</c:v>
                </c:pt>
                <c:pt idx="287">
                  <c:v>10884210.33131276</c:v>
                </c:pt>
                <c:pt idx="288">
                  <c:v>10884166.91667932</c:v>
                </c:pt>
                <c:pt idx="289">
                  <c:v>10884235.29137462</c:v>
                </c:pt>
                <c:pt idx="290">
                  <c:v>10884148.93466522</c:v>
                </c:pt>
                <c:pt idx="291">
                  <c:v>10884179.24512389</c:v>
                </c:pt>
                <c:pt idx="292">
                  <c:v>10884163.06538426</c:v>
                </c:pt>
                <c:pt idx="293">
                  <c:v>10884159.18598876</c:v>
                </c:pt>
                <c:pt idx="294">
                  <c:v>10884138.97284246</c:v>
                </c:pt>
                <c:pt idx="295">
                  <c:v>10884153.87575833</c:v>
                </c:pt>
                <c:pt idx="296">
                  <c:v>10884129.69732107</c:v>
                </c:pt>
                <c:pt idx="297">
                  <c:v>10884150.92545497</c:v>
                </c:pt>
                <c:pt idx="298">
                  <c:v>10884094.43082185</c:v>
                </c:pt>
                <c:pt idx="299">
                  <c:v>10884077.14265601</c:v>
                </c:pt>
                <c:pt idx="300">
                  <c:v>10884075.10614979</c:v>
                </c:pt>
                <c:pt idx="301">
                  <c:v>10884083.28609833</c:v>
                </c:pt>
                <c:pt idx="302">
                  <c:v>10884078.25955448</c:v>
                </c:pt>
                <c:pt idx="303">
                  <c:v>10884082.19099613</c:v>
                </c:pt>
                <c:pt idx="304">
                  <c:v>10884066.73440795</c:v>
                </c:pt>
                <c:pt idx="305">
                  <c:v>10884059.04951975</c:v>
                </c:pt>
                <c:pt idx="306">
                  <c:v>10884084.39661948</c:v>
                </c:pt>
                <c:pt idx="307">
                  <c:v>10884081.6038037</c:v>
                </c:pt>
                <c:pt idx="308">
                  <c:v>10884076.1064059</c:v>
                </c:pt>
                <c:pt idx="309">
                  <c:v>10884061.46935367</c:v>
                </c:pt>
                <c:pt idx="310">
                  <c:v>10884071.6148396</c:v>
                </c:pt>
                <c:pt idx="311">
                  <c:v>10884049.84113002</c:v>
                </c:pt>
                <c:pt idx="312">
                  <c:v>10884060.84371392</c:v>
                </c:pt>
                <c:pt idx="313">
                  <c:v>10884051.0582937</c:v>
                </c:pt>
                <c:pt idx="314">
                  <c:v>10884068.46537183</c:v>
                </c:pt>
                <c:pt idx="315">
                  <c:v>10884053.58266585</c:v>
                </c:pt>
                <c:pt idx="316">
                  <c:v>10884057.20465483</c:v>
                </c:pt>
                <c:pt idx="317">
                  <c:v>10884049.16158465</c:v>
                </c:pt>
                <c:pt idx="318">
                  <c:v>10884054.97241789</c:v>
                </c:pt>
                <c:pt idx="319">
                  <c:v>10884050.86302591</c:v>
                </c:pt>
                <c:pt idx="320">
                  <c:v>10884048.26723951</c:v>
                </c:pt>
                <c:pt idx="321">
                  <c:v>10884044.35015886</c:v>
                </c:pt>
                <c:pt idx="322">
                  <c:v>10884046.98582648</c:v>
                </c:pt>
                <c:pt idx="323">
                  <c:v>10884037.78096197</c:v>
                </c:pt>
                <c:pt idx="324">
                  <c:v>10884040.79790869</c:v>
                </c:pt>
                <c:pt idx="325">
                  <c:v>10884030.75189591</c:v>
                </c:pt>
                <c:pt idx="326">
                  <c:v>10884039.0721636</c:v>
                </c:pt>
                <c:pt idx="327">
                  <c:v>10884031.59483784</c:v>
                </c:pt>
                <c:pt idx="328">
                  <c:v>10884033.39346596</c:v>
                </c:pt>
                <c:pt idx="329">
                  <c:v>10884034.42456464</c:v>
                </c:pt>
                <c:pt idx="330">
                  <c:v>10884028.38331074</c:v>
                </c:pt>
                <c:pt idx="331">
                  <c:v>10884032.9820467</c:v>
                </c:pt>
                <c:pt idx="332">
                  <c:v>10884032.50005597</c:v>
                </c:pt>
                <c:pt idx="333">
                  <c:v>10884032.38031013</c:v>
                </c:pt>
                <c:pt idx="334">
                  <c:v>10884030.44573329</c:v>
                </c:pt>
                <c:pt idx="335">
                  <c:v>10884031.95760764</c:v>
                </c:pt>
                <c:pt idx="336">
                  <c:v>10884032.0940619</c:v>
                </c:pt>
                <c:pt idx="337">
                  <c:v>10884027.49938518</c:v>
                </c:pt>
                <c:pt idx="338">
                  <c:v>10884029.95596357</c:v>
                </c:pt>
                <c:pt idx="339">
                  <c:v>10884027.12526019</c:v>
                </c:pt>
                <c:pt idx="340">
                  <c:v>10884033.83963941</c:v>
                </c:pt>
                <c:pt idx="341">
                  <c:v>10884029.06979623</c:v>
                </c:pt>
                <c:pt idx="342">
                  <c:v>10884027.48652809</c:v>
                </c:pt>
                <c:pt idx="343">
                  <c:v>10884027.54742873</c:v>
                </c:pt>
                <c:pt idx="344">
                  <c:v>10884028.44433287</c:v>
                </c:pt>
                <c:pt idx="345">
                  <c:v>10884028.72370515</c:v>
                </c:pt>
                <c:pt idx="346">
                  <c:v>10884028.7682252</c:v>
                </c:pt>
                <c:pt idx="347">
                  <c:v>10884026.36771172</c:v>
                </c:pt>
                <c:pt idx="348">
                  <c:v>10884027.54580813</c:v>
                </c:pt>
                <c:pt idx="349">
                  <c:v>10884025.11231657</c:v>
                </c:pt>
                <c:pt idx="350">
                  <c:v>10884024.74943908</c:v>
                </c:pt>
                <c:pt idx="351">
                  <c:v>10884023.57591708</c:v>
                </c:pt>
                <c:pt idx="352">
                  <c:v>10884024.96407483</c:v>
                </c:pt>
                <c:pt idx="353">
                  <c:v>10884023.86290862</c:v>
                </c:pt>
                <c:pt idx="354">
                  <c:v>10884024.29669834</c:v>
                </c:pt>
                <c:pt idx="355">
                  <c:v>10884023.78754284</c:v>
                </c:pt>
                <c:pt idx="356">
                  <c:v>10884024.67086333</c:v>
                </c:pt>
                <c:pt idx="357">
                  <c:v>10884024.7056434</c:v>
                </c:pt>
                <c:pt idx="358">
                  <c:v>10884025.31153714</c:v>
                </c:pt>
                <c:pt idx="359">
                  <c:v>10884024.74880409</c:v>
                </c:pt>
                <c:pt idx="360">
                  <c:v>10884024.30594805</c:v>
                </c:pt>
                <c:pt idx="361">
                  <c:v>10884023.47406608</c:v>
                </c:pt>
                <c:pt idx="362">
                  <c:v>10884023.25306861</c:v>
                </c:pt>
                <c:pt idx="363">
                  <c:v>10884023.70676149</c:v>
                </c:pt>
                <c:pt idx="364">
                  <c:v>10884023.28460597</c:v>
                </c:pt>
                <c:pt idx="365">
                  <c:v>10884023.09966303</c:v>
                </c:pt>
                <c:pt idx="366">
                  <c:v>10884023.32711416</c:v>
                </c:pt>
                <c:pt idx="367">
                  <c:v>10884023.05707054</c:v>
                </c:pt>
                <c:pt idx="368">
                  <c:v>10884023.13406213</c:v>
                </c:pt>
                <c:pt idx="369">
                  <c:v>10884022.85158335</c:v>
                </c:pt>
                <c:pt idx="370">
                  <c:v>10884023.14455121</c:v>
                </c:pt>
                <c:pt idx="371">
                  <c:v>10884022.54338235</c:v>
                </c:pt>
                <c:pt idx="372">
                  <c:v>10884022.64304648</c:v>
                </c:pt>
                <c:pt idx="373">
                  <c:v>10884023.16854801</c:v>
                </c:pt>
                <c:pt idx="374">
                  <c:v>10884022.68308257</c:v>
                </c:pt>
                <c:pt idx="375">
                  <c:v>10884022.45644685</c:v>
                </c:pt>
                <c:pt idx="376">
                  <c:v>10884022.65228734</c:v>
                </c:pt>
                <c:pt idx="377">
                  <c:v>10884022.60979699</c:v>
                </c:pt>
                <c:pt idx="378">
                  <c:v>10884022.65160886</c:v>
                </c:pt>
                <c:pt idx="379">
                  <c:v>10884022.80358054</c:v>
                </c:pt>
                <c:pt idx="380">
                  <c:v>10884022.37257074</c:v>
                </c:pt>
                <c:pt idx="381">
                  <c:v>10884022.56037676</c:v>
                </c:pt>
                <c:pt idx="382">
                  <c:v>10884022.60777388</c:v>
                </c:pt>
                <c:pt idx="383">
                  <c:v>10884022.52348711</c:v>
                </c:pt>
                <c:pt idx="384">
                  <c:v>10884022.25552507</c:v>
                </c:pt>
                <c:pt idx="385">
                  <c:v>10884022.50264768</c:v>
                </c:pt>
                <c:pt idx="386">
                  <c:v>10884022.34691283</c:v>
                </c:pt>
                <c:pt idx="387">
                  <c:v>10884022.66217104</c:v>
                </c:pt>
                <c:pt idx="388">
                  <c:v>10884022.37603606</c:v>
                </c:pt>
                <c:pt idx="389">
                  <c:v>10884022.58639056</c:v>
                </c:pt>
                <c:pt idx="390">
                  <c:v>10884022.32737262</c:v>
                </c:pt>
                <c:pt idx="391">
                  <c:v>10884022.32706436</c:v>
                </c:pt>
                <c:pt idx="392">
                  <c:v>10884022.27327416</c:v>
                </c:pt>
                <c:pt idx="393">
                  <c:v>10884022.31941465</c:v>
                </c:pt>
                <c:pt idx="394">
                  <c:v>10884022.26969709</c:v>
                </c:pt>
                <c:pt idx="395">
                  <c:v>10884022.30837649</c:v>
                </c:pt>
                <c:pt idx="396">
                  <c:v>10884022.17399047</c:v>
                </c:pt>
                <c:pt idx="397">
                  <c:v>10884022.17937799</c:v>
                </c:pt>
                <c:pt idx="398">
                  <c:v>10884022.19065077</c:v>
                </c:pt>
                <c:pt idx="399">
                  <c:v>10884022.1387819</c:v>
                </c:pt>
                <c:pt idx="400">
                  <c:v>10884022.17144126</c:v>
                </c:pt>
                <c:pt idx="401">
                  <c:v>10884022.14014079</c:v>
                </c:pt>
                <c:pt idx="402">
                  <c:v>10884022.14832273</c:v>
                </c:pt>
                <c:pt idx="403">
                  <c:v>10884022.15112952</c:v>
                </c:pt>
                <c:pt idx="404">
                  <c:v>10884022.1389843</c:v>
                </c:pt>
                <c:pt idx="405">
                  <c:v>10884022.16264229</c:v>
                </c:pt>
                <c:pt idx="406">
                  <c:v>10884022.11970098</c:v>
                </c:pt>
                <c:pt idx="407">
                  <c:v>10884022.1011806</c:v>
                </c:pt>
                <c:pt idx="408">
                  <c:v>10884022.1186778</c:v>
                </c:pt>
                <c:pt idx="409">
                  <c:v>10884022.11083959</c:v>
                </c:pt>
                <c:pt idx="410">
                  <c:v>10884022.12388803</c:v>
                </c:pt>
                <c:pt idx="411">
                  <c:v>10884022.09328965</c:v>
                </c:pt>
                <c:pt idx="412">
                  <c:v>10884022.08299186</c:v>
                </c:pt>
                <c:pt idx="413">
                  <c:v>10884022.09982492</c:v>
                </c:pt>
                <c:pt idx="414">
                  <c:v>10884022.0934722</c:v>
                </c:pt>
                <c:pt idx="415">
                  <c:v>10884022.08801135</c:v>
                </c:pt>
                <c:pt idx="416">
                  <c:v>10884022.08787941</c:v>
                </c:pt>
                <c:pt idx="417">
                  <c:v>10884022.1027578</c:v>
                </c:pt>
                <c:pt idx="418">
                  <c:v>10884022.10423002</c:v>
                </c:pt>
                <c:pt idx="419">
                  <c:v>10884022.09247564</c:v>
                </c:pt>
                <c:pt idx="420">
                  <c:v>10884022.089802</c:v>
                </c:pt>
                <c:pt idx="421">
                  <c:v>10884022.07708163</c:v>
                </c:pt>
                <c:pt idx="422">
                  <c:v>10884022.08000135</c:v>
                </c:pt>
                <c:pt idx="423">
                  <c:v>10884022.07289107</c:v>
                </c:pt>
                <c:pt idx="424">
                  <c:v>10884022.07087938</c:v>
                </c:pt>
                <c:pt idx="425">
                  <c:v>10884022.06922</c:v>
                </c:pt>
                <c:pt idx="426">
                  <c:v>10884022.06855293</c:v>
                </c:pt>
                <c:pt idx="427">
                  <c:v>10884022.06737861</c:v>
                </c:pt>
                <c:pt idx="428">
                  <c:v>10884022.06795258</c:v>
                </c:pt>
                <c:pt idx="429">
                  <c:v>10884022.06049004</c:v>
                </c:pt>
                <c:pt idx="430">
                  <c:v>10884022.05522505</c:v>
                </c:pt>
                <c:pt idx="431">
                  <c:v>10884022.0588714</c:v>
                </c:pt>
                <c:pt idx="432">
                  <c:v>10884022.05776233</c:v>
                </c:pt>
                <c:pt idx="433">
                  <c:v>10884022.05703496</c:v>
                </c:pt>
                <c:pt idx="434">
                  <c:v>10884022.05379013</c:v>
                </c:pt>
                <c:pt idx="435">
                  <c:v>10884022.06005977</c:v>
                </c:pt>
                <c:pt idx="436">
                  <c:v>10884022.05507844</c:v>
                </c:pt>
                <c:pt idx="437">
                  <c:v>10884022.05780217</c:v>
                </c:pt>
                <c:pt idx="438">
                  <c:v>10884022.05239601</c:v>
                </c:pt>
                <c:pt idx="439">
                  <c:v>10884022.05782847</c:v>
                </c:pt>
                <c:pt idx="440">
                  <c:v>10884022.05294539</c:v>
                </c:pt>
                <c:pt idx="441">
                  <c:v>10884022.05795153</c:v>
                </c:pt>
                <c:pt idx="442">
                  <c:v>10884022.05226073</c:v>
                </c:pt>
                <c:pt idx="443">
                  <c:v>10884022.0523176</c:v>
                </c:pt>
                <c:pt idx="444">
                  <c:v>10884022.05176814</c:v>
                </c:pt>
                <c:pt idx="445">
                  <c:v>10884022.05161292</c:v>
                </c:pt>
                <c:pt idx="446">
                  <c:v>10884022.0505889</c:v>
                </c:pt>
                <c:pt idx="447">
                  <c:v>10884022.05197232</c:v>
                </c:pt>
                <c:pt idx="448">
                  <c:v>10884022.05083834</c:v>
                </c:pt>
                <c:pt idx="449">
                  <c:v>10884022.05109988</c:v>
                </c:pt>
                <c:pt idx="450">
                  <c:v>10884022.05109845</c:v>
                </c:pt>
                <c:pt idx="451">
                  <c:v>10884022.05083081</c:v>
                </c:pt>
                <c:pt idx="452">
                  <c:v>10884022.05066702</c:v>
                </c:pt>
                <c:pt idx="453">
                  <c:v>10884022.05137972</c:v>
                </c:pt>
                <c:pt idx="454">
                  <c:v>10884022.05276318</c:v>
                </c:pt>
                <c:pt idx="455">
                  <c:v>10884022.05078691</c:v>
                </c:pt>
                <c:pt idx="456">
                  <c:v>10884022.05035843</c:v>
                </c:pt>
                <c:pt idx="457">
                  <c:v>10884022.05082563</c:v>
                </c:pt>
                <c:pt idx="458">
                  <c:v>10884022.05063244</c:v>
                </c:pt>
                <c:pt idx="459">
                  <c:v>10884022.05059659</c:v>
                </c:pt>
                <c:pt idx="460">
                  <c:v>10884022.04999338</c:v>
                </c:pt>
                <c:pt idx="461">
                  <c:v>10884022.05005857</c:v>
                </c:pt>
                <c:pt idx="462">
                  <c:v>10884022.04938157</c:v>
                </c:pt>
                <c:pt idx="463">
                  <c:v>10884022.04964777</c:v>
                </c:pt>
                <c:pt idx="464">
                  <c:v>10884022.04885601</c:v>
                </c:pt>
                <c:pt idx="465">
                  <c:v>10884022.04897697</c:v>
                </c:pt>
                <c:pt idx="466">
                  <c:v>10884022.04809703</c:v>
                </c:pt>
                <c:pt idx="467">
                  <c:v>10884022.04854162</c:v>
                </c:pt>
                <c:pt idx="468">
                  <c:v>10884022.04831814</c:v>
                </c:pt>
                <c:pt idx="469">
                  <c:v>10884022.04792573</c:v>
                </c:pt>
                <c:pt idx="470">
                  <c:v>10884022.04801904</c:v>
                </c:pt>
                <c:pt idx="471">
                  <c:v>10884022.04787744</c:v>
                </c:pt>
                <c:pt idx="472">
                  <c:v>10884022.04790175</c:v>
                </c:pt>
                <c:pt idx="473">
                  <c:v>10884022.04800839</c:v>
                </c:pt>
                <c:pt idx="474">
                  <c:v>10884022.04804445</c:v>
                </c:pt>
                <c:pt idx="475">
                  <c:v>10884022.04792234</c:v>
                </c:pt>
                <c:pt idx="476">
                  <c:v>10884022.04802645</c:v>
                </c:pt>
                <c:pt idx="477">
                  <c:v>10884022.04825777</c:v>
                </c:pt>
                <c:pt idx="478">
                  <c:v>10884022.04807346</c:v>
                </c:pt>
                <c:pt idx="479">
                  <c:v>10884022.04807124</c:v>
                </c:pt>
                <c:pt idx="480">
                  <c:v>10884022.04795681</c:v>
                </c:pt>
                <c:pt idx="481">
                  <c:v>10884022.04838162</c:v>
                </c:pt>
                <c:pt idx="482">
                  <c:v>10884022.04795407</c:v>
                </c:pt>
                <c:pt idx="483">
                  <c:v>10884022.04785153</c:v>
                </c:pt>
                <c:pt idx="484">
                  <c:v>10884022.0478444</c:v>
                </c:pt>
                <c:pt idx="485">
                  <c:v>10884022.04784654</c:v>
                </c:pt>
                <c:pt idx="486">
                  <c:v>10884022.04797239</c:v>
                </c:pt>
                <c:pt idx="487">
                  <c:v>10884022.04789746</c:v>
                </c:pt>
                <c:pt idx="488">
                  <c:v>10884022.04785287</c:v>
                </c:pt>
                <c:pt idx="489">
                  <c:v>10884022.04792777</c:v>
                </c:pt>
                <c:pt idx="490">
                  <c:v>10884022.04774028</c:v>
                </c:pt>
                <c:pt idx="491">
                  <c:v>10884022.04767694</c:v>
                </c:pt>
                <c:pt idx="492">
                  <c:v>10884022.04764579</c:v>
                </c:pt>
                <c:pt idx="493">
                  <c:v>10884022.04768295</c:v>
                </c:pt>
                <c:pt idx="494">
                  <c:v>10884022.04774857</c:v>
                </c:pt>
                <c:pt idx="495">
                  <c:v>10884022.04766888</c:v>
                </c:pt>
                <c:pt idx="496">
                  <c:v>10884022.04771274</c:v>
                </c:pt>
                <c:pt idx="497">
                  <c:v>10884022.04767036</c:v>
                </c:pt>
                <c:pt idx="498">
                  <c:v>10884022.0476609</c:v>
                </c:pt>
                <c:pt idx="499">
                  <c:v>10884022.04766355</c:v>
                </c:pt>
                <c:pt idx="500">
                  <c:v>10884022.04764602</c:v>
                </c:pt>
                <c:pt idx="501">
                  <c:v>10884022.04768082</c:v>
                </c:pt>
                <c:pt idx="502">
                  <c:v>10884022.04767165</c:v>
                </c:pt>
                <c:pt idx="503">
                  <c:v>10884022.04769187</c:v>
                </c:pt>
                <c:pt idx="504">
                  <c:v>10884022.04767323</c:v>
                </c:pt>
                <c:pt idx="505">
                  <c:v>10884022.04763728</c:v>
                </c:pt>
                <c:pt idx="506">
                  <c:v>10884022.04765139</c:v>
                </c:pt>
                <c:pt idx="507">
                  <c:v>10884022.04763614</c:v>
                </c:pt>
                <c:pt idx="508">
                  <c:v>10884022.04765307</c:v>
                </c:pt>
                <c:pt idx="509">
                  <c:v>10884022.04760554</c:v>
                </c:pt>
                <c:pt idx="510">
                  <c:v>10884022.04758108</c:v>
                </c:pt>
                <c:pt idx="511">
                  <c:v>10884022.04756681</c:v>
                </c:pt>
                <c:pt idx="512">
                  <c:v>10884022.04757172</c:v>
                </c:pt>
                <c:pt idx="513">
                  <c:v>10884022.04757069</c:v>
                </c:pt>
                <c:pt idx="514">
                  <c:v>10884022.04757684</c:v>
                </c:pt>
                <c:pt idx="515">
                  <c:v>10884022.04757482</c:v>
                </c:pt>
                <c:pt idx="516">
                  <c:v>10884022.04757034</c:v>
                </c:pt>
                <c:pt idx="517">
                  <c:v>10884022.04756484</c:v>
                </c:pt>
                <c:pt idx="518">
                  <c:v>10884022.04758482</c:v>
                </c:pt>
                <c:pt idx="519">
                  <c:v>10884022.04758085</c:v>
                </c:pt>
                <c:pt idx="520">
                  <c:v>10884022.04758489</c:v>
                </c:pt>
                <c:pt idx="521">
                  <c:v>10884022.04757053</c:v>
                </c:pt>
                <c:pt idx="522">
                  <c:v>10884022.04758067</c:v>
                </c:pt>
                <c:pt idx="523">
                  <c:v>10884022.0475722</c:v>
                </c:pt>
                <c:pt idx="524">
                  <c:v>10884022.04757224</c:v>
                </c:pt>
                <c:pt idx="525">
                  <c:v>10884022.04756454</c:v>
                </c:pt>
                <c:pt idx="526">
                  <c:v>10884022.04756886</c:v>
                </c:pt>
                <c:pt idx="527">
                  <c:v>10884022.04755902</c:v>
                </c:pt>
                <c:pt idx="528">
                  <c:v>10884022.04756499</c:v>
                </c:pt>
                <c:pt idx="529">
                  <c:v>10884022.04755605</c:v>
                </c:pt>
                <c:pt idx="530">
                  <c:v>10884022.0475509</c:v>
                </c:pt>
                <c:pt idx="531">
                  <c:v>10884022.04755</c:v>
                </c:pt>
                <c:pt idx="532">
                  <c:v>10884022.04754784</c:v>
                </c:pt>
                <c:pt idx="533">
                  <c:v>10884022.04754663</c:v>
                </c:pt>
                <c:pt idx="534">
                  <c:v>10884022.04754576</c:v>
                </c:pt>
                <c:pt idx="535">
                  <c:v>10884022.04754928</c:v>
                </c:pt>
                <c:pt idx="536">
                  <c:v>10884022.04754735</c:v>
                </c:pt>
                <c:pt idx="537">
                  <c:v>10884022.04754405</c:v>
                </c:pt>
                <c:pt idx="538">
                  <c:v>10884022.04754374</c:v>
                </c:pt>
                <c:pt idx="539">
                  <c:v>10884022.04754608</c:v>
                </c:pt>
                <c:pt idx="540">
                  <c:v>10884022.04754653</c:v>
                </c:pt>
                <c:pt idx="541">
                  <c:v>10884022.04755004</c:v>
                </c:pt>
                <c:pt idx="542">
                  <c:v>10884022.04754393</c:v>
                </c:pt>
                <c:pt idx="543">
                  <c:v>10884022.04754891</c:v>
                </c:pt>
                <c:pt idx="544">
                  <c:v>10884022.04754284</c:v>
                </c:pt>
                <c:pt idx="545">
                  <c:v>10884022.04755105</c:v>
                </c:pt>
                <c:pt idx="546">
                  <c:v>10884022.04754612</c:v>
                </c:pt>
                <c:pt idx="547">
                  <c:v>10884022.0475489</c:v>
                </c:pt>
                <c:pt idx="548">
                  <c:v>10884022.04754163</c:v>
                </c:pt>
                <c:pt idx="549">
                  <c:v>10884022.04754109</c:v>
                </c:pt>
                <c:pt idx="550">
                  <c:v>10884022.04753968</c:v>
                </c:pt>
                <c:pt idx="551">
                  <c:v>10884022.04754026</c:v>
                </c:pt>
                <c:pt idx="552">
                  <c:v>10884022.04754067</c:v>
                </c:pt>
                <c:pt idx="553">
                  <c:v>10884022.04753915</c:v>
                </c:pt>
                <c:pt idx="554">
                  <c:v>10884022.04753911</c:v>
                </c:pt>
                <c:pt idx="555">
                  <c:v>10884022.04753905</c:v>
                </c:pt>
                <c:pt idx="556">
                  <c:v>10884022.04753957</c:v>
                </c:pt>
                <c:pt idx="557">
                  <c:v>10884022.04753994</c:v>
                </c:pt>
                <c:pt idx="558">
                  <c:v>10884022.04753846</c:v>
                </c:pt>
                <c:pt idx="559">
                  <c:v>10884022.04753915</c:v>
                </c:pt>
                <c:pt idx="560">
                  <c:v>10884022.04753881</c:v>
                </c:pt>
                <c:pt idx="561">
                  <c:v>10884022.04753817</c:v>
                </c:pt>
                <c:pt idx="562">
                  <c:v>10884022.04753856</c:v>
                </c:pt>
                <c:pt idx="563">
                  <c:v>10884022.04753831</c:v>
                </c:pt>
                <c:pt idx="564">
                  <c:v>10884022.04753859</c:v>
                </c:pt>
                <c:pt idx="565">
                  <c:v>10884022.0475384</c:v>
                </c:pt>
                <c:pt idx="566">
                  <c:v>10884022.04753864</c:v>
                </c:pt>
                <c:pt idx="567">
                  <c:v>10884022.04753833</c:v>
                </c:pt>
                <c:pt idx="568">
                  <c:v>10884022.04753927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CO!$A$2:$A$570</c:f>
              <c:numCache>
                <c:formatCode>General</c:formatCode>
                <c:ptCount val="56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</c:numCache>
            </c:numRef>
          </c:cat>
          <c:val>
            <c:numRef>
              <c:f>CT y CO!$C$2:$C$570</c:f>
              <c:numCache>
                <c:formatCode>General</c:formatCode>
                <c:ptCount val="569"/>
                <c:pt idx="0">
                  <c:v>0</c:v>
                </c:pt>
                <c:pt idx="1">
                  <c:v>747430.841356369</c:v>
                </c:pt>
                <c:pt idx="2">
                  <c:v>747379.8817777007</c:v>
                </c:pt>
                <c:pt idx="3">
                  <c:v>747362.5721129281</c:v>
                </c:pt>
                <c:pt idx="4">
                  <c:v>747380.0177306398</c:v>
                </c:pt>
                <c:pt idx="5">
                  <c:v>747434.0145899545</c:v>
                </c:pt>
                <c:pt idx="6">
                  <c:v>747527.0629470065</c:v>
                </c:pt>
                <c:pt idx="7">
                  <c:v>747662.4170394614</c:v>
                </c:pt>
                <c:pt idx="8">
                  <c:v>747844.1737417848</c:v>
                </c:pt>
                <c:pt idx="9">
                  <c:v>748077.40633443</c:v>
                </c:pt>
                <c:pt idx="10">
                  <c:v>748368.3538243044</c:v>
                </c:pt>
                <c:pt idx="11">
                  <c:v>748530.9851789406</c:v>
                </c:pt>
                <c:pt idx="12">
                  <c:v>748763.4394127573</c:v>
                </c:pt>
                <c:pt idx="13">
                  <c:v>749074.4780726575</c:v>
                </c:pt>
                <c:pt idx="14">
                  <c:v>749475.0711377547</c:v>
                </c:pt>
                <c:pt idx="15">
                  <c:v>589286.8007985598</c:v>
                </c:pt>
                <c:pt idx="16">
                  <c:v>539891.4189459889</c:v>
                </c:pt>
                <c:pt idx="17">
                  <c:v>533268.5885315187</c:v>
                </c:pt>
                <c:pt idx="18">
                  <c:v>529350.2291913757</c:v>
                </c:pt>
                <c:pt idx="19">
                  <c:v>531027.3420244572</c:v>
                </c:pt>
                <c:pt idx="20">
                  <c:v>527965.2390927543</c:v>
                </c:pt>
                <c:pt idx="21">
                  <c:v>529564.8679363874</c:v>
                </c:pt>
                <c:pt idx="22">
                  <c:v>527260.2079165771</c:v>
                </c:pt>
                <c:pt idx="23">
                  <c:v>528799.344064452</c:v>
                </c:pt>
                <c:pt idx="24">
                  <c:v>526935.3983065118</c:v>
                </c:pt>
                <c:pt idx="25">
                  <c:v>527001.6059826359</c:v>
                </c:pt>
                <c:pt idx="26">
                  <c:v>522742.2869481411</c:v>
                </c:pt>
                <c:pt idx="27">
                  <c:v>527005.4200952253</c:v>
                </c:pt>
                <c:pt idx="28">
                  <c:v>522748.7609502049</c:v>
                </c:pt>
                <c:pt idx="29">
                  <c:v>525894.3501458575</c:v>
                </c:pt>
                <c:pt idx="30">
                  <c:v>517098.9129946356</c:v>
                </c:pt>
                <c:pt idx="31">
                  <c:v>518460.0659965594</c:v>
                </c:pt>
                <c:pt idx="32">
                  <c:v>518233.567696798</c:v>
                </c:pt>
                <c:pt idx="33">
                  <c:v>518670.4012418584</c:v>
                </c:pt>
                <c:pt idx="34">
                  <c:v>525698.1953955078</c:v>
                </c:pt>
                <c:pt idx="35">
                  <c:v>523629.9205349014</c:v>
                </c:pt>
                <c:pt idx="36">
                  <c:v>522516.3666866851</c:v>
                </c:pt>
                <c:pt idx="37">
                  <c:v>524659.6940687499</c:v>
                </c:pt>
                <c:pt idx="38">
                  <c:v>523080.2254068017</c:v>
                </c:pt>
                <c:pt idx="39">
                  <c:v>522056.0223772032</c:v>
                </c:pt>
                <c:pt idx="40">
                  <c:v>524249.1857977071</c:v>
                </c:pt>
                <c:pt idx="41">
                  <c:v>524796.800031554</c:v>
                </c:pt>
                <c:pt idx="42">
                  <c:v>523616.7061613398</c:v>
                </c:pt>
                <c:pt idx="43">
                  <c:v>523545.9685622109</c:v>
                </c:pt>
                <c:pt idx="44">
                  <c:v>525220.9643536342</c:v>
                </c:pt>
                <c:pt idx="45">
                  <c:v>525154.2237983819</c:v>
                </c:pt>
                <c:pt idx="46">
                  <c:v>532680.1647639507</c:v>
                </c:pt>
                <c:pt idx="47">
                  <c:v>539649.7858133422</c:v>
                </c:pt>
                <c:pt idx="48">
                  <c:v>547378.574774127</c:v>
                </c:pt>
                <c:pt idx="49">
                  <c:v>553174.6555263039</c:v>
                </c:pt>
                <c:pt idx="50">
                  <c:v>559304.842748187</c:v>
                </c:pt>
                <c:pt idx="51">
                  <c:v>563067.0404395631</c:v>
                </c:pt>
                <c:pt idx="52">
                  <c:v>566403.2485038989</c:v>
                </c:pt>
                <c:pt idx="53">
                  <c:v>565625.7828846533</c:v>
                </c:pt>
                <c:pt idx="54">
                  <c:v>572505.6757393515</c:v>
                </c:pt>
                <c:pt idx="55">
                  <c:v>573504.1351237341</c:v>
                </c:pt>
                <c:pt idx="56">
                  <c:v>573936.4500440347</c:v>
                </c:pt>
                <c:pt idx="57">
                  <c:v>578911.7768271597</c:v>
                </c:pt>
                <c:pt idx="58">
                  <c:v>581011.9055418721</c:v>
                </c:pt>
                <c:pt idx="59">
                  <c:v>581371.0868426759</c:v>
                </c:pt>
                <c:pt idx="60">
                  <c:v>583376.4021623263</c:v>
                </c:pt>
                <c:pt idx="61">
                  <c:v>584086.1076880958</c:v>
                </c:pt>
                <c:pt idx="62">
                  <c:v>592842.1413267115</c:v>
                </c:pt>
                <c:pt idx="63">
                  <c:v>599337.1993254181</c:v>
                </c:pt>
                <c:pt idx="64">
                  <c:v>609507.748015663</c:v>
                </c:pt>
                <c:pt idx="65">
                  <c:v>616923.9482448061</c:v>
                </c:pt>
                <c:pt idx="66">
                  <c:v>622525.2202857309</c:v>
                </c:pt>
                <c:pt idx="67">
                  <c:v>623090.5473423162</c:v>
                </c:pt>
                <c:pt idx="68">
                  <c:v>622357.403477869</c:v>
                </c:pt>
                <c:pt idx="69">
                  <c:v>630068.8899149059</c:v>
                </c:pt>
                <c:pt idx="70">
                  <c:v>637489.2166334402</c:v>
                </c:pt>
                <c:pt idx="71">
                  <c:v>640377.3361573834</c:v>
                </c:pt>
                <c:pt idx="72">
                  <c:v>639869.1225519518</c:v>
                </c:pt>
                <c:pt idx="73">
                  <c:v>644257.0171927072</c:v>
                </c:pt>
                <c:pt idx="74">
                  <c:v>643433.9571218155</c:v>
                </c:pt>
                <c:pt idx="75">
                  <c:v>649925.6797390716</c:v>
                </c:pt>
                <c:pt idx="76">
                  <c:v>651562.3150459352</c:v>
                </c:pt>
                <c:pt idx="77">
                  <c:v>651517.1268378369</c:v>
                </c:pt>
                <c:pt idx="78">
                  <c:v>661718.5636198764</c:v>
                </c:pt>
                <c:pt idx="79">
                  <c:v>669905.3345510247</c:v>
                </c:pt>
                <c:pt idx="80">
                  <c:v>678799.8058508819</c:v>
                </c:pt>
                <c:pt idx="81">
                  <c:v>685533.0274821636</c:v>
                </c:pt>
                <c:pt idx="82">
                  <c:v>690328.9837536032</c:v>
                </c:pt>
                <c:pt idx="83">
                  <c:v>690886.5451122597</c:v>
                </c:pt>
                <c:pt idx="84">
                  <c:v>700470.8717776287</c:v>
                </c:pt>
                <c:pt idx="85">
                  <c:v>707361.0399276698</c:v>
                </c:pt>
                <c:pt idx="86">
                  <c:v>711365.753412453</c:v>
                </c:pt>
                <c:pt idx="87">
                  <c:v>712390.1577043519</c:v>
                </c:pt>
                <c:pt idx="88">
                  <c:v>712935.8712317339</c:v>
                </c:pt>
                <c:pt idx="89">
                  <c:v>715101.8114778828</c:v>
                </c:pt>
                <c:pt idx="90">
                  <c:v>722585.2481455188</c:v>
                </c:pt>
                <c:pt idx="91">
                  <c:v>728580.9131480597</c:v>
                </c:pt>
                <c:pt idx="92">
                  <c:v>734765.6837154814</c:v>
                </c:pt>
                <c:pt idx="93">
                  <c:v>742336.0667091896</c:v>
                </c:pt>
                <c:pt idx="94">
                  <c:v>752103.9317060176</c:v>
                </c:pt>
                <c:pt idx="95">
                  <c:v>760680.7425868864</c:v>
                </c:pt>
                <c:pt idx="96">
                  <c:v>767986.031803529</c:v>
                </c:pt>
                <c:pt idx="97">
                  <c:v>769470.7154889889</c:v>
                </c:pt>
                <c:pt idx="98">
                  <c:v>768532.1586451066</c:v>
                </c:pt>
                <c:pt idx="99">
                  <c:v>778178.9847653797</c:v>
                </c:pt>
                <c:pt idx="100">
                  <c:v>787529.8222638625</c:v>
                </c:pt>
                <c:pt idx="101">
                  <c:v>791883.8987939213</c:v>
                </c:pt>
                <c:pt idx="102">
                  <c:v>793489.9480825299</c:v>
                </c:pt>
                <c:pt idx="103">
                  <c:v>794137.078919275</c:v>
                </c:pt>
                <c:pt idx="104">
                  <c:v>799445.8490823787</c:v>
                </c:pt>
                <c:pt idx="105">
                  <c:v>807375.2894870257</c:v>
                </c:pt>
                <c:pt idx="106">
                  <c:v>816392.8069994267</c:v>
                </c:pt>
                <c:pt idx="107">
                  <c:v>823806.2649739661</c:v>
                </c:pt>
                <c:pt idx="108">
                  <c:v>831601.6289292119</c:v>
                </c:pt>
                <c:pt idx="109">
                  <c:v>839445.5127275861</c:v>
                </c:pt>
                <c:pt idx="110">
                  <c:v>847864.283691106</c:v>
                </c:pt>
                <c:pt idx="111">
                  <c:v>854095.029022173</c:v>
                </c:pt>
                <c:pt idx="112">
                  <c:v>858510.1772222223</c:v>
                </c:pt>
                <c:pt idx="113">
                  <c:v>859239.5688670522</c:v>
                </c:pt>
                <c:pt idx="114">
                  <c:v>868863.1373878961</c:v>
                </c:pt>
                <c:pt idx="115">
                  <c:v>877712.610173304</c:v>
                </c:pt>
                <c:pt idx="116">
                  <c:v>885736.3381384875</c:v>
                </c:pt>
                <c:pt idx="117">
                  <c:v>891406.0606923974</c:v>
                </c:pt>
                <c:pt idx="118">
                  <c:v>891711.348416021</c:v>
                </c:pt>
                <c:pt idx="119">
                  <c:v>891425.7496854238</c:v>
                </c:pt>
                <c:pt idx="120">
                  <c:v>895712.9014174051</c:v>
                </c:pt>
                <c:pt idx="121">
                  <c:v>904419.7915843353</c:v>
                </c:pt>
                <c:pt idx="122">
                  <c:v>911460.1308489053</c:v>
                </c:pt>
                <c:pt idx="123">
                  <c:v>918387.5203641255</c:v>
                </c:pt>
                <c:pt idx="124">
                  <c:v>926451.1364676493</c:v>
                </c:pt>
                <c:pt idx="125">
                  <c:v>936140.4741885311</c:v>
                </c:pt>
                <c:pt idx="126">
                  <c:v>944617.0101401708</c:v>
                </c:pt>
                <c:pt idx="127">
                  <c:v>951690.1132059866</c:v>
                </c:pt>
                <c:pt idx="128">
                  <c:v>954836.928394404</c:v>
                </c:pt>
                <c:pt idx="129">
                  <c:v>963261.2097964147</c:v>
                </c:pt>
                <c:pt idx="130">
                  <c:v>972947.9236381596</c:v>
                </c:pt>
                <c:pt idx="131">
                  <c:v>978754.3379285588</c:v>
                </c:pt>
                <c:pt idx="132">
                  <c:v>983949.1022993063</c:v>
                </c:pt>
                <c:pt idx="133">
                  <c:v>986757.8994039845</c:v>
                </c:pt>
                <c:pt idx="134">
                  <c:v>987119.4740908209</c:v>
                </c:pt>
                <c:pt idx="135">
                  <c:v>993145.8564880849</c:v>
                </c:pt>
                <c:pt idx="136">
                  <c:v>1001530.409418391</c:v>
                </c:pt>
                <c:pt idx="137">
                  <c:v>1011050.049956406</c:v>
                </c:pt>
                <c:pt idx="138">
                  <c:v>1018875.351883945</c:v>
                </c:pt>
                <c:pt idx="139">
                  <c:v>1026678.524287346</c:v>
                </c:pt>
                <c:pt idx="140">
                  <c:v>1034327.624209486</c:v>
                </c:pt>
                <c:pt idx="141">
                  <c:v>1042488.145458345</c:v>
                </c:pt>
                <c:pt idx="142">
                  <c:v>1048397.577610067</c:v>
                </c:pt>
                <c:pt idx="143">
                  <c:v>1055664.215780362</c:v>
                </c:pt>
                <c:pt idx="144">
                  <c:v>1064049.11231074</c:v>
                </c:pt>
                <c:pt idx="145">
                  <c:v>1073238.461530012</c:v>
                </c:pt>
                <c:pt idx="146">
                  <c:v>1082041.244235026</c:v>
                </c:pt>
                <c:pt idx="147">
                  <c:v>1088602.609007632</c:v>
                </c:pt>
                <c:pt idx="148">
                  <c:v>1091333.046132216</c:v>
                </c:pt>
                <c:pt idx="149">
                  <c:v>1090869.649373778</c:v>
                </c:pt>
                <c:pt idx="150">
                  <c:v>1095521.056419157</c:v>
                </c:pt>
                <c:pt idx="151">
                  <c:v>1104570.564249662</c:v>
                </c:pt>
                <c:pt idx="152">
                  <c:v>1111825.706110418</c:v>
                </c:pt>
                <c:pt idx="153">
                  <c:v>1118774.094523062</c:v>
                </c:pt>
                <c:pt idx="154">
                  <c:v>1126757.241534251</c:v>
                </c:pt>
                <c:pt idx="155">
                  <c:v>1136378.075303363</c:v>
                </c:pt>
                <c:pt idx="156">
                  <c:v>1144877.789743876</c:v>
                </c:pt>
                <c:pt idx="157">
                  <c:v>1151963.523925278</c:v>
                </c:pt>
                <c:pt idx="158">
                  <c:v>1154726.169309331</c:v>
                </c:pt>
                <c:pt idx="159">
                  <c:v>1162753.77984039</c:v>
                </c:pt>
                <c:pt idx="160">
                  <c:v>1172500.343910215</c:v>
                </c:pt>
                <c:pt idx="161">
                  <c:v>1178904.600469836</c:v>
                </c:pt>
                <c:pt idx="162">
                  <c:v>1184514.846204555</c:v>
                </c:pt>
                <c:pt idx="163">
                  <c:v>1187291.289400037</c:v>
                </c:pt>
                <c:pt idx="164">
                  <c:v>1187704.310815178</c:v>
                </c:pt>
                <c:pt idx="165">
                  <c:v>1193972.34708444</c:v>
                </c:pt>
                <c:pt idx="166">
                  <c:v>1202252.108984792</c:v>
                </c:pt>
                <c:pt idx="167">
                  <c:v>1211865.390192656</c:v>
                </c:pt>
                <c:pt idx="168">
                  <c:v>1219800.919564073</c:v>
                </c:pt>
                <c:pt idx="169">
                  <c:v>1227470.829692545</c:v>
                </c:pt>
                <c:pt idx="170">
                  <c:v>1234789.301936088</c:v>
                </c:pt>
                <c:pt idx="171">
                  <c:v>1242632.058190177</c:v>
                </c:pt>
                <c:pt idx="172">
                  <c:v>1248108.264496479</c:v>
                </c:pt>
                <c:pt idx="173">
                  <c:v>1255154.55194508</c:v>
                </c:pt>
                <c:pt idx="174">
                  <c:v>1262935.463269678</c:v>
                </c:pt>
                <c:pt idx="175">
                  <c:v>1271798.993835352</c:v>
                </c:pt>
                <c:pt idx="176">
                  <c:v>1280855.224686444</c:v>
                </c:pt>
                <c:pt idx="177">
                  <c:v>1287719.286319921</c:v>
                </c:pt>
                <c:pt idx="178">
                  <c:v>1290616.329521304</c:v>
                </c:pt>
                <c:pt idx="179">
                  <c:v>1289946.84546959</c:v>
                </c:pt>
                <c:pt idx="180">
                  <c:v>1294658.209468958</c:v>
                </c:pt>
                <c:pt idx="181">
                  <c:v>1303551.855534854</c:v>
                </c:pt>
                <c:pt idx="182">
                  <c:v>1310477.153980108</c:v>
                </c:pt>
                <c:pt idx="183">
                  <c:v>1317070.919005187</c:v>
                </c:pt>
                <c:pt idx="184">
                  <c:v>1324654.803789826</c:v>
                </c:pt>
                <c:pt idx="185">
                  <c:v>1334044.990428406</c:v>
                </c:pt>
                <c:pt idx="186">
                  <c:v>1342306.955431692</c:v>
                </c:pt>
                <c:pt idx="187">
                  <c:v>1349186.095849195</c:v>
                </c:pt>
                <c:pt idx="188">
                  <c:v>1351114.867413215</c:v>
                </c:pt>
                <c:pt idx="189">
                  <c:v>1358385.72000747</c:v>
                </c:pt>
                <c:pt idx="190">
                  <c:v>1367827.746844498</c:v>
                </c:pt>
                <c:pt idx="191">
                  <c:v>1374013.577184575</c:v>
                </c:pt>
                <c:pt idx="192">
                  <c:v>1379378.33065308</c:v>
                </c:pt>
                <c:pt idx="193">
                  <c:v>1381912.521516138</c:v>
                </c:pt>
                <c:pt idx="194">
                  <c:v>1382532.047174761</c:v>
                </c:pt>
                <c:pt idx="195">
                  <c:v>1388310.679907114</c:v>
                </c:pt>
                <c:pt idx="196">
                  <c:v>1395885.120669595</c:v>
                </c:pt>
                <c:pt idx="197">
                  <c:v>1405271.465589183</c:v>
                </c:pt>
                <c:pt idx="198">
                  <c:v>1412958.103230417</c:v>
                </c:pt>
                <c:pt idx="199">
                  <c:v>1420165.203873899</c:v>
                </c:pt>
                <c:pt idx="200">
                  <c:v>1426691.494744022</c:v>
                </c:pt>
                <c:pt idx="201">
                  <c:v>1433850.481178152</c:v>
                </c:pt>
                <c:pt idx="202">
                  <c:v>1438476.347239256</c:v>
                </c:pt>
                <c:pt idx="203">
                  <c:v>1445305.54649473</c:v>
                </c:pt>
                <c:pt idx="204">
                  <c:v>1452046.062617188</c:v>
                </c:pt>
                <c:pt idx="205">
                  <c:v>1459977.827299727</c:v>
                </c:pt>
                <c:pt idx="206">
                  <c:v>1468863.797883006</c:v>
                </c:pt>
                <c:pt idx="207">
                  <c:v>1475536.479045435</c:v>
                </c:pt>
                <c:pt idx="208">
                  <c:v>1478241.649761268</c:v>
                </c:pt>
                <c:pt idx="209">
                  <c:v>1477332.025438837</c:v>
                </c:pt>
                <c:pt idx="210">
                  <c:v>1481490.991541627</c:v>
                </c:pt>
                <c:pt idx="211">
                  <c:v>1489738.416975777</c:v>
                </c:pt>
                <c:pt idx="212">
                  <c:v>1495491.892327257</c:v>
                </c:pt>
                <c:pt idx="213">
                  <c:v>1500979.515278826</c:v>
                </c:pt>
                <c:pt idx="214">
                  <c:v>1507506.018952077</c:v>
                </c:pt>
                <c:pt idx="215">
                  <c:v>1516282.247059216</c:v>
                </c:pt>
                <c:pt idx="216">
                  <c:v>1523843.91407861</c:v>
                </c:pt>
                <c:pt idx="217">
                  <c:v>1530217.322502611</c:v>
                </c:pt>
                <c:pt idx="218">
                  <c:v>1530582.574331742</c:v>
                </c:pt>
                <c:pt idx="219">
                  <c:v>1536461.692575999</c:v>
                </c:pt>
                <c:pt idx="220">
                  <c:v>1545077.980557532</c:v>
                </c:pt>
                <c:pt idx="221">
                  <c:v>1550025.032697729</c:v>
                </c:pt>
                <c:pt idx="222">
                  <c:v>1554264.140491513</c:v>
                </c:pt>
                <c:pt idx="223">
                  <c:v>1556171.042634261</c:v>
                </c:pt>
                <c:pt idx="224">
                  <c:v>1557056.578499118</c:v>
                </c:pt>
                <c:pt idx="225">
                  <c:v>1561749.972962654</c:v>
                </c:pt>
                <c:pt idx="226">
                  <c:v>1567530.123459042</c:v>
                </c:pt>
                <c:pt idx="227">
                  <c:v>1576116.319060659</c:v>
                </c:pt>
                <c:pt idx="228">
                  <c:v>1582956.572943959</c:v>
                </c:pt>
                <c:pt idx="229">
                  <c:v>1588982.019108598</c:v>
                </c:pt>
                <c:pt idx="230">
                  <c:v>1593554.282616387</c:v>
                </c:pt>
                <c:pt idx="231">
                  <c:v>1598998.494827653</c:v>
                </c:pt>
                <c:pt idx="232">
                  <c:v>1601745.647046411</c:v>
                </c:pt>
                <c:pt idx="233">
                  <c:v>1608336.483346559</c:v>
                </c:pt>
                <c:pt idx="234">
                  <c:v>1608854.4949891</c:v>
                </c:pt>
                <c:pt idx="235">
                  <c:v>1614924.243863076</c:v>
                </c:pt>
                <c:pt idx="236">
                  <c:v>1622835.652454419</c:v>
                </c:pt>
                <c:pt idx="237">
                  <c:v>1628752.326637425</c:v>
                </c:pt>
                <c:pt idx="238">
                  <c:v>1631006.649209374</c:v>
                </c:pt>
                <c:pt idx="239">
                  <c:v>1632410.84704785</c:v>
                </c:pt>
                <c:pt idx="240">
                  <c:v>1632908.257632782</c:v>
                </c:pt>
                <c:pt idx="241">
                  <c:v>1639634.984677432</c:v>
                </c:pt>
                <c:pt idx="242">
                  <c:v>1642544.124191429</c:v>
                </c:pt>
                <c:pt idx="243">
                  <c:v>1645322.30817301</c:v>
                </c:pt>
                <c:pt idx="244">
                  <c:v>1649170.349189262</c:v>
                </c:pt>
                <c:pt idx="245">
                  <c:v>1656026.329662714</c:v>
                </c:pt>
                <c:pt idx="246">
                  <c:v>1661405.425498598</c:v>
                </c:pt>
                <c:pt idx="247">
                  <c:v>1666427.674593029</c:v>
                </c:pt>
                <c:pt idx="248">
                  <c:v>1663701.614844021</c:v>
                </c:pt>
                <c:pt idx="249">
                  <c:v>1664150.370377543</c:v>
                </c:pt>
                <c:pt idx="250">
                  <c:v>1670028.933118694</c:v>
                </c:pt>
                <c:pt idx="251">
                  <c:v>1671572.674496831</c:v>
                </c:pt>
                <c:pt idx="252">
                  <c:v>1672818.001087627</c:v>
                </c:pt>
                <c:pt idx="253">
                  <c:v>1673376.177662471</c:v>
                </c:pt>
                <c:pt idx="254">
                  <c:v>1674909.269682909</c:v>
                </c:pt>
                <c:pt idx="255">
                  <c:v>1677336.47214814</c:v>
                </c:pt>
                <c:pt idx="256">
                  <c:v>1678779.93116392</c:v>
                </c:pt>
                <c:pt idx="257">
                  <c:v>1684776.69254344</c:v>
                </c:pt>
                <c:pt idx="258">
                  <c:v>1689513.369154784</c:v>
                </c:pt>
                <c:pt idx="259">
                  <c:v>1693042.40513661</c:v>
                </c:pt>
                <c:pt idx="260">
                  <c:v>1693332.009224514</c:v>
                </c:pt>
                <c:pt idx="261">
                  <c:v>1694574.794991673</c:v>
                </c:pt>
                <c:pt idx="262">
                  <c:v>1693351.33764525</c:v>
                </c:pt>
                <c:pt idx="263">
                  <c:v>1693336.103209632</c:v>
                </c:pt>
                <c:pt idx="264">
                  <c:v>1699612.677290814</c:v>
                </c:pt>
                <c:pt idx="265">
                  <c:v>1697719.16745179</c:v>
                </c:pt>
                <c:pt idx="266">
                  <c:v>1700598.967594531</c:v>
                </c:pt>
                <c:pt idx="267">
                  <c:v>1704574.313542528</c:v>
                </c:pt>
                <c:pt idx="268">
                  <c:v>1705988.787484665</c:v>
                </c:pt>
                <c:pt idx="269">
                  <c:v>1707921.742265834</c:v>
                </c:pt>
                <c:pt idx="270">
                  <c:v>1705660.670520258</c:v>
                </c:pt>
                <c:pt idx="271">
                  <c:v>1707965.76943487</c:v>
                </c:pt>
                <c:pt idx="272">
                  <c:v>1707482.211332207</c:v>
                </c:pt>
                <c:pt idx="273">
                  <c:v>1705809.993005527</c:v>
                </c:pt>
                <c:pt idx="274">
                  <c:v>1704437.386889499</c:v>
                </c:pt>
                <c:pt idx="275">
                  <c:v>1708277.59737727</c:v>
                </c:pt>
                <c:pt idx="276">
                  <c:v>1710779.41773434</c:v>
                </c:pt>
                <c:pt idx="277">
                  <c:v>1708632.759597771</c:v>
                </c:pt>
                <c:pt idx="278">
                  <c:v>1712038.446421646</c:v>
                </c:pt>
                <c:pt idx="279">
                  <c:v>1709564.019411773</c:v>
                </c:pt>
                <c:pt idx="280">
                  <c:v>1708141.28909861</c:v>
                </c:pt>
                <c:pt idx="281">
                  <c:v>1713457.124376675</c:v>
                </c:pt>
                <c:pt idx="282">
                  <c:v>1713753.222771011</c:v>
                </c:pt>
                <c:pt idx="283">
                  <c:v>1712148.217279588</c:v>
                </c:pt>
                <c:pt idx="284">
                  <c:v>1710542.420192497</c:v>
                </c:pt>
                <c:pt idx="285">
                  <c:v>1710043.538733225</c:v>
                </c:pt>
                <c:pt idx="286">
                  <c:v>1713636.48661615</c:v>
                </c:pt>
                <c:pt idx="287">
                  <c:v>1709804.369851463</c:v>
                </c:pt>
                <c:pt idx="288">
                  <c:v>1715446.714543131</c:v>
                </c:pt>
                <c:pt idx="289">
                  <c:v>1716073.667483184</c:v>
                </c:pt>
                <c:pt idx="290">
                  <c:v>1711201.928319785</c:v>
                </c:pt>
                <c:pt idx="291">
                  <c:v>1710577.237847884</c:v>
                </c:pt>
                <c:pt idx="292">
                  <c:v>1712827.880505701</c:v>
                </c:pt>
                <c:pt idx="293">
                  <c:v>1710934.326100491</c:v>
                </c:pt>
                <c:pt idx="294">
                  <c:v>1712170.343237324</c:v>
                </c:pt>
                <c:pt idx="295">
                  <c:v>1713246.505507705</c:v>
                </c:pt>
                <c:pt idx="296">
                  <c:v>1713560.300213617</c:v>
                </c:pt>
                <c:pt idx="297">
                  <c:v>1714636.231499608</c:v>
                </c:pt>
                <c:pt idx="298">
                  <c:v>1713725.829983519</c:v>
                </c:pt>
                <c:pt idx="299">
                  <c:v>1714270.294589206</c:v>
                </c:pt>
                <c:pt idx="300">
                  <c:v>1715823.739064606</c:v>
                </c:pt>
                <c:pt idx="301">
                  <c:v>1715860.29857622</c:v>
                </c:pt>
                <c:pt idx="302">
                  <c:v>1713688.212460561</c:v>
                </c:pt>
                <c:pt idx="303">
                  <c:v>1714497.506231084</c:v>
                </c:pt>
                <c:pt idx="304">
                  <c:v>1715225.092571146</c:v>
                </c:pt>
                <c:pt idx="305">
                  <c:v>1716129.865339491</c:v>
                </c:pt>
                <c:pt idx="306">
                  <c:v>1716192.870422529</c:v>
                </c:pt>
                <c:pt idx="307">
                  <c:v>1715661.278916555</c:v>
                </c:pt>
                <c:pt idx="308">
                  <c:v>1716115.081089365</c:v>
                </c:pt>
                <c:pt idx="309">
                  <c:v>1715329.044440242</c:v>
                </c:pt>
                <c:pt idx="310">
                  <c:v>1718328.47894486</c:v>
                </c:pt>
                <c:pt idx="311">
                  <c:v>1715221.913497787</c:v>
                </c:pt>
                <c:pt idx="312">
                  <c:v>1717324.762488764</c:v>
                </c:pt>
                <c:pt idx="313">
                  <c:v>1715924.65614683</c:v>
                </c:pt>
                <c:pt idx="314">
                  <c:v>1713780.560102569</c:v>
                </c:pt>
                <c:pt idx="315">
                  <c:v>1714601.502732293</c:v>
                </c:pt>
                <c:pt idx="316">
                  <c:v>1715743.285278505</c:v>
                </c:pt>
                <c:pt idx="317">
                  <c:v>1714791.073248442</c:v>
                </c:pt>
                <c:pt idx="318">
                  <c:v>1715080.818885119</c:v>
                </c:pt>
                <c:pt idx="319">
                  <c:v>1713146.160217479</c:v>
                </c:pt>
                <c:pt idx="320">
                  <c:v>1714869.560500914</c:v>
                </c:pt>
                <c:pt idx="321">
                  <c:v>1714936.690776329</c:v>
                </c:pt>
                <c:pt idx="322">
                  <c:v>1714503.703210304</c:v>
                </c:pt>
                <c:pt idx="323">
                  <c:v>1715860.736263545</c:v>
                </c:pt>
                <c:pt idx="324">
                  <c:v>1715253.954350204</c:v>
                </c:pt>
                <c:pt idx="325">
                  <c:v>1715820.155583927</c:v>
                </c:pt>
                <c:pt idx="326">
                  <c:v>1715982.588549756</c:v>
                </c:pt>
                <c:pt idx="327">
                  <c:v>1715778.340600332</c:v>
                </c:pt>
                <c:pt idx="328">
                  <c:v>1715710.424844735</c:v>
                </c:pt>
                <c:pt idx="329">
                  <c:v>1715392.32587325</c:v>
                </c:pt>
                <c:pt idx="330">
                  <c:v>1715496.390851171</c:v>
                </c:pt>
                <c:pt idx="331">
                  <c:v>1716354.921886504</c:v>
                </c:pt>
                <c:pt idx="332">
                  <c:v>1715967.946452162</c:v>
                </c:pt>
                <c:pt idx="333">
                  <c:v>1715298.031743553</c:v>
                </c:pt>
                <c:pt idx="334">
                  <c:v>1716177.966139159</c:v>
                </c:pt>
                <c:pt idx="335">
                  <c:v>1715436.084411452</c:v>
                </c:pt>
                <c:pt idx="336">
                  <c:v>1714662.398752032</c:v>
                </c:pt>
                <c:pt idx="337">
                  <c:v>1715573.310701179</c:v>
                </c:pt>
                <c:pt idx="338">
                  <c:v>1715037.578750765</c:v>
                </c:pt>
                <c:pt idx="339">
                  <c:v>1714987.084246481</c:v>
                </c:pt>
                <c:pt idx="340">
                  <c:v>1715276.373190732</c:v>
                </c:pt>
                <c:pt idx="341">
                  <c:v>1714374.460219857</c:v>
                </c:pt>
                <c:pt idx="342">
                  <c:v>1714994.424385009</c:v>
                </c:pt>
                <c:pt idx="343">
                  <c:v>1715255.302286408</c:v>
                </c:pt>
                <c:pt idx="344">
                  <c:v>1714942.109333557</c:v>
                </c:pt>
                <c:pt idx="345">
                  <c:v>1714763.359857176</c:v>
                </c:pt>
                <c:pt idx="346">
                  <c:v>1714977.730477628</c:v>
                </c:pt>
                <c:pt idx="347">
                  <c:v>1715347.841469409</c:v>
                </c:pt>
                <c:pt idx="348">
                  <c:v>1715125.247101364</c:v>
                </c:pt>
                <c:pt idx="349">
                  <c:v>1714996.98350216</c:v>
                </c:pt>
                <c:pt idx="350">
                  <c:v>1714852.061376639</c:v>
                </c:pt>
                <c:pt idx="351">
                  <c:v>1715040.194378388</c:v>
                </c:pt>
                <c:pt idx="352">
                  <c:v>1715914.726902699</c:v>
                </c:pt>
                <c:pt idx="353">
                  <c:v>1714998.111966167</c:v>
                </c:pt>
                <c:pt idx="354">
                  <c:v>1714949.380986867</c:v>
                </c:pt>
                <c:pt idx="355">
                  <c:v>1714925.812470654</c:v>
                </c:pt>
                <c:pt idx="356">
                  <c:v>1714519.116609779</c:v>
                </c:pt>
                <c:pt idx="357">
                  <c:v>1714897.440280612</c:v>
                </c:pt>
                <c:pt idx="358">
                  <c:v>1715211.116777187</c:v>
                </c:pt>
                <c:pt idx="359">
                  <c:v>1714743.608479466</c:v>
                </c:pt>
                <c:pt idx="360">
                  <c:v>1715298.351654967</c:v>
                </c:pt>
                <c:pt idx="361">
                  <c:v>1715084.313557527</c:v>
                </c:pt>
                <c:pt idx="362">
                  <c:v>1715032.53523532</c:v>
                </c:pt>
                <c:pt idx="363">
                  <c:v>1714861.820542423</c:v>
                </c:pt>
                <c:pt idx="364">
                  <c:v>1715013.701788236</c:v>
                </c:pt>
                <c:pt idx="365">
                  <c:v>1715330.146178754</c:v>
                </c:pt>
                <c:pt idx="366">
                  <c:v>1715172.36791069</c:v>
                </c:pt>
                <c:pt idx="367">
                  <c:v>1715830.011548116</c:v>
                </c:pt>
                <c:pt idx="368">
                  <c:v>1715891.526460642</c:v>
                </c:pt>
                <c:pt idx="369">
                  <c:v>1715755.791124561</c:v>
                </c:pt>
                <c:pt idx="370">
                  <c:v>1715781.326655254</c:v>
                </c:pt>
                <c:pt idx="371">
                  <c:v>1715948.791892872</c:v>
                </c:pt>
                <c:pt idx="372">
                  <c:v>1715897.314681616</c:v>
                </c:pt>
                <c:pt idx="373">
                  <c:v>1716054.574505108</c:v>
                </c:pt>
                <c:pt idx="374">
                  <c:v>1715982.32731724</c:v>
                </c:pt>
                <c:pt idx="375">
                  <c:v>1715936.499887615</c:v>
                </c:pt>
                <c:pt idx="376">
                  <c:v>1715941.888512824</c:v>
                </c:pt>
                <c:pt idx="377">
                  <c:v>1715894.856433988</c:v>
                </c:pt>
                <c:pt idx="378">
                  <c:v>1715962.449974783</c:v>
                </c:pt>
                <c:pt idx="379">
                  <c:v>1716147.866513769</c:v>
                </c:pt>
                <c:pt idx="380">
                  <c:v>1715845.913900196</c:v>
                </c:pt>
                <c:pt idx="381">
                  <c:v>1715517.673482256</c:v>
                </c:pt>
                <c:pt idx="382">
                  <c:v>1716103.192246632</c:v>
                </c:pt>
                <c:pt idx="383">
                  <c:v>1715801.464190341</c:v>
                </c:pt>
                <c:pt idx="384">
                  <c:v>1715899.886437992</c:v>
                </c:pt>
                <c:pt idx="385">
                  <c:v>1715726.181269405</c:v>
                </c:pt>
                <c:pt idx="386">
                  <c:v>1715939.541743925</c:v>
                </c:pt>
                <c:pt idx="387">
                  <c:v>1715731.828105716</c:v>
                </c:pt>
                <c:pt idx="388">
                  <c:v>1715797.802804603</c:v>
                </c:pt>
                <c:pt idx="389">
                  <c:v>1716091.56664443</c:v>
                </c:pt>
                <c:pt idx="390">
                  <c:v>1715794.408649446</c:v>
                </c:pt>
                <c:pt idx="391">
                  <c:v>1715921.30551311</c:v>
                </c:pt>
                <c:pt idx="392">
                  <c:v>1715935.828628761</c:v>
                </c:pt>
                <c:pt idx="393">
                  <c:v>1715918.024194532</c:v>
                </c:pt>
                <c:pt idx="394">
                  <c:v>1715966.880112092</c:v>
                </c:pt>
                <c:pt idx="395">
                  <c:v>1715881.0190868</c:v>
                </c:pt>
                <c:pt idx="396">
                  <c:v>1715662.655035171</c:v>
                </c:pt>
                <c:pt idx="397">
                  <c:v>1715613.382970132</c:v>
                </c:pt>
                <c:pt idx="398">
                  <c:v>1715690.207602626</c:v>
                </c:pt>
                <c:pt idx="399">
                  <c:v>1715644.288414518</c:v>
                </c:pt>
                <c:pt idx="400">
                  <c:v>1715695.719646783</c:v>
                </c:pt>
                <c:pt idx="401">
                  <c:v>1715640.638356015</c:v>
                </c:pt>
                <c:pt idx="402">
                  <c:v>1715622.316553932</c:v>
                </c:pt>
                <c:pt idx="403">
                  <c:v>1715620.967713486</c:v>
                </c:pt>
                <c:pt idx="404">
                  <c:v>1715586.246151959</c:v>
                </c:pt>
                <c:pt idx="405">
                  <c:v>1715628.122411515</c:v>
                </c:pt>
                <c:pt idx="406">
                  <c:v>1715583.829769697</c:v>
                </c:pt>
                <c:pt idx="407">
                  <c:v>1715599.193852543</c:v>
                </c:pt>
                <c:pt idx="408">
                  <c:v>1715591.873225335</c:v>
                </c:pt>
                <c:pt idx="409">
                  <c:v>1715612.242495827</c:v>
                </c:pt>
                <c:pt idx="410">
                  <c:v>1715549.258335429</c:v>
                </c:pt>
                <c:pt idx="411">
                  <c:v>1715659.867104147</c:v>
                </c:pt>
                <c:pt idx="412">
                  <c:v>1715663.156546476</c:v>
                </c:pt>
                <c:pt idx="413">
                  <c:v>1715691.873688989</c:v>
                </c:pt>
                <c:pt idx="414">
                  <c:v>1715692.322598176</c:v>
                </c:pt>
                <c:pt idx="415">
                  <c:v>1715649.937461728</c:v>
                </c:pt>
                <c:pt idx="416">
                  <c:v>1715722.996415141</c:v>
                </c:pt>
                <c:pt idx="417">
                  <c:v>1715676.998672704</c:v>
                </c:pt>
                <c:pt idx="418">
                  <c:v>1715704.122066611</c:v>
                </c:pt>
                <c:pt idx="419">
                  <c:v>1715658.632306149</c:v>
                </c:pt>
                <c:pt idx="420">
                  <c:v>1715663.102545107</c:v>
                </c:pt>
                <c:pt idx="421">
                  <c:v>1715651.870583505</c:v>
                </c:pt>
                <c:pt idx="422">
                  <c:v>1715673.245959045</c:v>
                </c:pt>
                <c:pt idx="423">
                  <c:v>1715637.721391993</c:v>
                </c:pt>
                <c:pt idx="424">
                  <c:v>1715638.781030358</c:v>
                </c:pt>
                <c:pt idx="425">
                  <c:v>1715587.343523005</c:v>
                </c:pt>
                <c:pt idx="426">
                  <c:v>1715567.402481963</c:v>
                </c:pt>
                <c:pt idx="427">
                  <c:v>1715550.901931555</c:v>
                </c:pt>
                <c:pt idx="428">
                  <c:v>1715556.705121205</c:v>
                </c:pt>
                <c:pt idx="429">
                  <c:v>1715556.060659288</c:v>
                </c:pt>
                <c:pt idx="430">
                  <c:v>1715570.856169174</c:v>
                </c:pt>
                <c:pt idx="431">
                  <c:v>1715574.801562833</c:v>
                </c:pt>
                <c:pt idx="432">
                  <c:v>1715579.657918019</c:v>
                </c:pt>
                <c:pt idx="433">
                  <c:v>1715575.161066294</c:v>
                </c:pt>
                <c:pt idx="434">
                  <c:v>1715564.673182057</c:v>
                </c:pt>
                <c:pt idx="435">
                  <c:v>1715543.912908402</c:v>
                </c:pt>
                <c:pt idx="436">
                  <c:v>1715553.433804917</c:v>
                </c:pt>
                <c:pt idx="437">
                  <c:v>1715597.484568079</c:v>
                </c:pt>
                <c:pt idx="438">
                  <c:v>1715571.709318441</c:v>
                </c:pt>
                <c:pt idx="439">
                  <c:v>1715568.033512645</c:v>
                </c:pt>
                <c:pt idx="440">
                  <c:v>1715568.776966546</c:v>
                </c:pt>
                <c:pt idx="441">
                  <c:v>1715575.720101985</c:v>
                </c:pt>
                <c:pt idx="442">
                  <c:v>1715574.097454836</c:v>
                </c:pt>
                <c:pt idx="443">
                  <c:v>1715574.38464828</c:v>
                </c:pt>
                <c:pt idx="444">
                  <c:v>1715607.10008931</c:v>
                </c:pt>
                <c:pt idx="445">
                  <c:v>1715607.908771547</c:v>
                </c:pt>
                <c:pt idx="446">
                  <c:v>1715619.017572631</c:v>
                </c:pt>
                <c:pt idx="447">
                  <c:v>1715617.82540063</c:v>
                </c:pt>
                <c:pt idx="448">
                  <c:v>1715623.46984289</c:v>
                </c:pt>
                <c:pt idx="449">
                  <c:v>1715610.098016248</c:v>
                </c:pt>
                <c:pt idx="450">
                  <c:v>1715625.460561907</c:v>
                </c:pt>
                <c:pt idx="451">
                  <c:v>1715620.313694843</c:v>
                </c:pt>
                <c:pt idx="452">
                  <c:v>1715629.968602061</c:v>
                </c:pt>
                <c:pt idx="453">
                  <c:v>1715610.729543553</c:v>
                </c:pt>
                <c:pt idx="454">
                  <c:v>1715636.03085826</c:v>
                </c:pt>
                <c:pt idx="455">
                  <c:v>1715615.390549629</c:v>
                </c:pt>
                <c:pt idx="456">
                  <c:v>1715618.854229042</c:v>
                </c:pt>
                <c:pt idx="457">
                  <c:v>1715619.440688234</c:v>
                </c:pt>
                <c:pt idx="458">
                  <c:v>1715626.199990252</c:v>
                </c:pt>
                <c:pt idx="459">
                  <c:v>1715618.750131573</c:v>
                </c:pt>
                <c:pt idx="460">
                  <c:v>1715622.863367333</c:v>
                </c:pt>
                <c:pt idx="461">
                  <c:v>1715618.806378381</c:v>
                </c:pt>
                <c:pt idx="462">
                  <c:v>1715609.876546168</c:v>
                </c:pt>
                <c:pt idx="463">
                  <c:v>1715607.491684505</c:v>
                </c:pt>
                <c:pt idx="464">
                  <c:v>1715608.164401567</c:v>
                </c:pt>
                <c:pt idx="465">
                  <c:v>1715605.369633702</c:v>
                </c:pt>
                <c:pt idx="466">
                  <c:v>1715610.184298354</c:v>
                </c:pt>
                <c:pt idx="467">
                  <c:v>1715612.419412565</c:v>
                </c:pt>
                <c:pt idx="468">
                  <c:v>1715611.681148069</c:v>
                </c:pt>
                <c:pt idx="469">
                  <c:v>1715599.711517265</c:v>
                </c:pt>
                <c:pt idx="470">
                  <c:v>1715598.938825894</c:v>
                </c:pt>
                <c:pt idx="471">
                  <c:v>1715606.695480911</c:v>
                </c:pt>
                <c:pt idx="472">
                  <c:v>1715606.634331653</c:v>
                </c:pt>
                <c:pt idx="473">
                  <c:v>1715606.463345543</c:v>
                </c:pt>
                <c:pt idx="474">
                  <c:v>1715608.27850513</c:v>
                </c:pt>
                <c:pt idx="475">
                  <c:v>1715602.54321573</c:v>
                </c:pt>
                <c:pt idx="476">
                  <c:v>1715612.027438371</c:v>
                </c:pt>
                <c:pt idx="477">
                  <c:v>1715615.949962752</c:v>
                </c:pt>
                <c:pt idx="478">
                  <c:v>1715604.295496242</c:v>
                </c:pt>
                <c:pt idx="479">
                  <c:v>1715602.297161373</c:v>
                </c:pt>
                <c:pt idx="480">
                  <c:v>1715604.321922118</c:v>
                </c:pt>
                <c:pt idx="481">
                  <c:v>1715598.415491014</c:v>
                </c:pt>
                <c:pt idx="482">
                  <c:v>1715604.63456767</c:v>
                </c:pt>
                <c:pt idx="483">
                  <c:v>1715605.594005742</c:v>
                </c:pt>
                <c:pt idx="484">
                  <c:v>1715609.803473869</c:v>
                </c:pt>
                <c:pt idx="485">
                  <c:v>1715609.873436284</c:v>
                </c:pt>
                <c:pt idx="486">
                  <c:v>1715605.874032492</c:v>
                </c:pt>
                <c:pt idx="487">
                  <c:v>1715611.984939794</c:v>
                </c:pt>
                <c:pt idx="488">
                  <c:v>1715611.632090744</c:v>
                </c:pt>
                <c:pt idx="489">
                  <c:v>1715611.413737031</c:v>
                </c:pt>
                <c:pt idx="490">
                  <c:v>1715607.950735546</c:v>
                </c:pt>
                <c:pt idx="491">
                  <c:v>1715607.100794783</c:v>
                </c:pt>
                <c:pt idx="492">
                  <c:v>1715603.17243809</c:v>
                </c:pt>
                <c:pt idx="493">
                  <c:v>1715601.774458721</c:v>
                </c:pt>
                <c:pt idx="494">
                  <c:v>1715600.078941193</c:v>
                </c:pt>
                <c:pt idx="495">
                  <c:v>1715605.220882386</c:v>
                </c:pt>
                <c:pt idx="496">
                  <c:v>1715605.841300456</c:v>
                </c:pt>
                <c:pt idx="497">
                  <c:v>1715602.516368641</c:v>
                </c:pt>
                <c:pt idx="498">
                  <c:v>1715601.461053304</c:v>
                </c:pt>
                <c:pt idx="499">
                  <c:v>1715600.769829706</c:v>
                </c:pt>
                <c:pt idx="500">
                  <c:v>1715600.858345652</c:v>
                </c:pt>
                <c:pt idx="501">
                  <c:v>1715603.31902582</c:v>
                </c:pt>
                <c:pt idx="502">
                  <c:v>1715602.789236296</c:v>
                </c:pt>
                <c:pt idx="503">
                  <c:v>1715605.280797784</c:v>
                </c:pt>
                <c:pt idx="504">
                  <c:v>1715604.139512012</c:v>
                </c:pt>
                <c:pt idx="505">
                  <c:v>1715602.816405593</c:v>
                </c:pt>
                <c:pt idx="506">
                  <c:v>1715603.489508652</c:v>
                </c:pt>
                <c:pt idx="507">
                  <c:v>1715600.941745364</c:v>
                </c:pt>
                <c:pt idx="508">
                  <c:v>1715600.278894739</c:v>
                </c:pt>
                <c:pt idx="509">
                  <c:v>1715602.429291926</c:v>
                </c:pt>
                <c:pt idx="510">
                  <c:v>1715601.475003283</c:v>
                </c:pt>
                <c:pt idx="511">
                  <c:v>1715600.625433956</c:v>
                </c:pt>
                <c:pt idx="512">
                  <c:v>1715601.660898161</c:v>
                </c:pt>
                <c:pt idx="513">
                  <c:v>1715600.105443073</c:v>
                </c:pt>
                <c:pt idx="514">
                  <c:v>1715599.27108263</c:v>
                </c:pt>
                <c:pt idx="515">
                  <c:v>1715599.654415913</c:v>
                </c:pt>
                <c:pt idx="516">
                  <c:v>1715601.406924408</c:v>
                </c:pt>
                <c:pt idx="517">
                  <c:v>1715599.184743265</c:v>
                </c:pt>
                <c:pt idx="518">
                  <c:v>1715600.118764651</c:v>
                </c:pt>
                <c:pt idx="519">
                  <c:v>1715598.941074635</c:v>
                </c:pt>
                <c:pt idx="520">
                  <c:v>1715598.356680075</c:v>
                </c:pt>
                <c:pt idx="521">
                  <c:v>1715600.171234801</c:v>
                </c:pt>
                <c:pt idx="522">
                  <c:v>1715598.44655323</c:v>
                </c:pt>
                <c:pt idx="523">
                  <c:v>1715598.582318481</c:v>
                </c:pt>
                <c:pt idx="524">
                  <c:v>1715598.702395204</c:v>
                </c:pt>
                <c:pt idx="525">
                  <c:v>1715598.543910498</c:v>
                </c:pt>
                <c:pt idx="526">
                  <c:v>1715598.752281441</c:v>
                </c:pt>
                <c:pt idx="527">
                  <c:v>1715598.934520621</c:v>
                </c:pt>
                <c:pt idx="528">
                  <c:v>1715598.470846101</c:v>
                </c:pt>
                <c:pt idx="529">
                  <c:v>1715598.86459422</c:v>
                </c:pt>
                <c:pt idx="530">
                  <c:v>1715599.239794169</c:v>
                </c:pt>
                <c:pt idx="531">
                  <c:v>1715600.074398465</c:v>
                </c:pt>
                <c:pt idx="532">
                  <c:v>1715599.382760277</c:v>
                </c:pt>
                <c:pt idx="533">
                  <c:v>1715600.394634581</c:v>
                </c:pt>
                <c:pt idx="534">
                  <c:v>1715600.439476472</c:v>
                </c:pt>
                <c:pt idx="535">
                  <c:v>1715600.629945677</c:v>
                </c:pt>
                <c:pt idx="536">
                  <c:v>1715600.845137279</c:v>
                </c:pt>
                <c:pt idx="537">
                  <c:v>1715600.512914443</c:v>
                </c:pt>
                <c:pt idx="538">
                  <c:v>1715601.146387817</c:v>
                </c:pt>
                <c:pt idx="539">
                  <c:v>1715601.002155333</c:v>
                </c:pt>
                <c:pt idx="540">
                  <c:v>1715600.833358847</c:v>
                </c:pt>
                <c:pt idx="541">
                  <c:v>1715601.993507066</c:v>
                </c:pt>
                <c:pt idx="542">
                  <c:v>1715601.163852563</c:v>
                </c:pt>
                <c:pt idx="543">
                  <c:v>1715600.527558242</c:v>
                </c:pt>
                <c:pt idx="544">
                  <c:v>1715601.283843624</c:v>
                </c:pt>
                <c:pt idx="545">
                  <c:v>1715600.80192938</c:v>
                </c:pt>
                <c:pt idx="546">
                  <c:v>1715602.187583819</c:v>
                </c:pt>
                <c:pt idx="547">
                  <c:v>1715601.118540747</c:v>
                </c:pt>
                <c:pt idx="548">
                  <c:v>1715601.191428438</c:v>
                </c:pt>
                <c:pt idx="549">
                  <c:v>1715600.984820824</c:v>
                </c:pt>
                <c:pt idx="550">
                  <c:v>1715600.789771288</c:v>
                </c:pt>
                <c:pt idx="551">
                  <c:v>1715600.885618851</c:v>
                </c:pt>
                <c:pt idx="552">
                  <c:v>1715600.919745332</c:v>
                </c:pt>
                <c:pt idx="553">
                  <c:v>1715600.714058208</c:v>
                </c:pt>
                <c:pt idx="554">
                  <c:v>1715600.837909566</c:v>
                </c:pt>
                <c:pt idx="555">
                  <c:v>1715600.816442071</c:v>
                </c:pt>
                <c:pt idx="556">
                  <c:v>1715600.137907251</c:v>
                </c:pt>
                <c:pt idx="557">
                  <c:v>1715600.814931782</c:v>
                </c:pt>
                <c:pt idx="558">
                  <c:v>1715600.511496084</c:v>
                </c:pt>
                <c:pt idx="559">
                  <c:v>1715600.732599925</c:v>
                </c:pt>
                <c:pt idx="560">
                  <c:v>1715599.928438514</c:v>
                </c:pt>
                <c:pt idx="561">
                  <c:v>1715600.393148203</c:v>
                </c:pt>
                <c:pt idx="562">
                  <c:v>1715600.581644558</c:v>
                </c:pt>
                <c:pt idx="563">
                  <c:v>1715600.271033478</c:v>
                </c:pt>
                <c:pt idx="564">
                  <c:v>1715600.454981371</c:v>
                </c:pt>
                <c:pt idx="565">
                  <c:v>1715600.395480892</c:v>
                </c:pt>
                <c:pt idx="566">
                  <c:v>1715600.316310537</c:v>
                </c:pt>
                <c:pt idx="567">
                  <c:v>1715600.527257461</c:v>
                </c:pt>
                <c:pt idx="568">
                  <c:v>1715600.010147062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TA!$A$2:$A$570</c:f>
              <c:numCache>
                <c:formatCode>General</c:formatCode>
                <c:ptCount val="56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</c:numCache>
            </c:numRef>
          </c:cat>
          <c:val>
            <c:numRef>
              <c:f>TV y TA!$B$2:$B$570</c:f>
              <c:numCache>
                <c:formatCode>General</c:formatCode>
                <c:ptCount val="569"/>
                <c:pt idx="0">
                  <c:v>5224233.915114612</c:v>
                </c:pt>
                <c:pt idx="1">
                  <c:v>30396969.44660441</c:v>
                </c:pt>
                <c:pt idx="2">
                  <c:v>30233743.24901262</c:v>
                </c:pt>
                <c:pt idx="3">
                  <c:v>30076824.43261289</c:v>
                </c:pt>
                <c:pt idx="4">
                  <c:v>29923755.03383371</c:v>
                </c:pt>
                <c:pt idx="5">
                  <c:v>29772620.17997626</c:v>
                </c:pt>
                <c:pt idx="6">
                  <c:v>29622723.67011972</c:v>
                </c:pt>
                <c:pt idx="7">
                  <c:v>29476208.47073379</c:v>
                </c:pt>
                <c:pt idx="8">
                  <c:v>29335196.40218994</c:v>
                </c:pt>
                <c:pt idx="9">
                  <c:v>29197723.50837523</c:v>
                </c:pt>
                <c:pt idx="10">
                  <c:v>29061900.51884034</c:v>
                </c:pt>
                <c:pt idx="11">
                  <c:v>28906869.27820184</c:v>
                </c:pt>
                <c:pt idx="12">
                  <c:v>28756559.55843639</c:v>
                </c:pt>
                <c:pt idx="13">
                  <c:v>28613150.17467476</c:v>
                </c:pt>
                <c:pt idx="14">
                  <c:v>28479659.36517233</c:v>
                </c:pt>
                <c:pt idx="15">
                  <c:v>16437565.51511662</c:v>
                </c:pt>
                <c:pt idx="16">
                  <c:v>12409104.97761284</c:v>
                </c:pt>
                <c:pt idx="17">
                  <c:v>11498134.03026554</c:v>
                </c:pt>
                <c:pt idx="18">
                  <c:v>10841384.9951305</c:v>
                </c:pt>
                <c:pt idx="19">
                  <c:v>10863741.25267041</c:v>
                </c:pt>
                <c:pt idx="20">
                  <c:v>10348753.17419267</c:v>
                </c:pt>
                <c:pt idx="21">
                  <c:v>10366364.56068785</c:v>
                </c:pt>
                <c:pt idx="22">
                  <c:v>9955394.308918394</c:v>
                </c:pt>
                <c:pt idx="23">
                  <c:v>9969549.005955812</c:v>
                </c:pt>
                <c:pt idx="24">
                  <c:v>9629805.453820758</c:v>
                </c:pt>
                <c:pt idx="25">
                  <c:v>9634459.946011921</c:v>
                </c:pt>
                <c:pt idx="26">
                  <c:v>9501595.047295121</c:v>
                </c:pt>
                <c:pt idx="27">
                  <c:v>9634791.972084889</c:v>
                </c:pt>
                <c:pt idx="28">
                  <c:v>9499691.439893832</c:v>
                </c:pt>
                <c:pt idx="29">
                  <c:v>9629006.746666878</c:v>
                </c:pt>
                <c:pt idx="30">
                  <c:v>8595316.632170975</c:v>
                </c:pt>
                <c:pt idx="31">
                  <c:v>7964080.977150205</c:v>
                </c:pt>
                <c:pt idx="32">
                  <c:v>7509375.635259115</c:v>
                </c:pt>
                <c:pt idx="33">
                  <c:v>7156132.674476122</c:v>
                </c:pt>
                <c:pt idx="34">
                  <c:v>6950951.274790136</c:v>
                </c:pt>
                <c:pt idx="35">
                  <c:v>6790079.432214957</c:v>
                </c:pt>
                <c:pt idx="36">
                  <c:v>6784460.004217545</c:v>
                </c:pt>
                <c:pt idx="37">
                  <c:v>6577228.919967031</c:v>
                </c:pt>
                <c:pt idx="38">
                  <c:v>6453300.540513136</c:v>
                </c:pt>
                <c:pt idx="39">
                  <c:v>6448472.769928548</c:v>
                </c:pt>
                <c:pt idx="40">
                  <c:v>6312709.607466932</c:v>
                </c:pt>
                <c:pt idx="41">
                  <c:v>6311800.735213028</c:v>
                </c:pt>
                <c:pt idx="42">
                  <c:v>6225144.205260216</c:v>
                </c:pt>
                <c:pt idx="43">
                  <c:v>6233459.588621804</c:v>
                </c:pt>
                <c:pt idx="44">
                  <c:v>6133659.639988286</c:v>
                </c:pt>
                <c:pt idx="45">
                  <c:v>6143039.564788968</c:v>
                </c:pt>
                <c:pt idx="46">
                  <c:v>5916199.683286314</c:v>
                </c:pt>
                <c:pt idx="47">
                  <c:v>5772006.122337338</c:v>
                </c:pt>
                <c:pt idx="48">
                  <c:v>5644354.594034772</c:v>
                </c:pt>
                <c:pt idx="49">
                  <c:v>5466110.95838416</c:v>
                </c:pt>
                <c:pt idx="50">
                  <c:v>5371953.032949015</c:v>
                </c:pt>
                <c:pt idx="51">
                  <c:v>5301430.894123037</c:v>
                </c:pt>
                <c:pt idx="52">
                  <c:v>5319721.532284819</c:v>
                </c:pt>
                <c:pt idx="53">
                  <c:v>5299462.708239805</c:v>
                </c:pt>
                <c:pt idx="54">
                  <c:v>5248439.362337404</c:v>
                </c:pt>
                <c:pt idx="55">
                  <c:v>5198140.587474662</c:v>
                </c:pt>
                <c:pt idx="56">
                  <c:v>5201676.661924505</c:v>
                </c:pt>
                <c:pt idx="57">
                  <c:v>5153171.80949081</c:v>
                </c:pt>
                <c:pt idx="58">
                  <c:v>5128547.177718938</c:v>
                </c:pt>
                <c:pt idx="59">
                  <c:v>5149295.888076961</c:v>
                </c:pt>
                <c:pt idx="60">
                  <c:v>5119262.438315237</c:v>
                </c:pt>
                <c:pt idx="61">
                  <c:v>5119207.375443537</c:v>
                </c:pt>
                <c:pt idx="62">
                  <c:v>5000328.358286613</c:v>
                </c:pt>
                <c:pt idx="63">
                  <c:v>4897099.037969589</c:v>
                </c:pt>
                <c:pt idx="64">
                  <c:v>4820985.067084075</c:v>
                </c:pt>
                <c:pt idx="65">
                  <c:v>4747952.402754996</c:v>
                </c:pt>
                <c:pt idx="66">
                  <c:v>4705722.927300248</c:v>
                </c:pt>
                <c:pt idx="67">
                  <c:v>4660695.357371427</c:v>
                </c:pt>
                <c:pt idx="68">
                  <c:v>4648948.404097729</c:v>
                </c:pt>
                <c:pt idx="69">
                  <c:v>4579865.583254774</c:v>
                </c:pt>
                <c:pt idx="70">
                  <c:v>4537104.75929869</c:v>
                </c:pt>
                <c:pt idx="71">
                  <c:v>4505821.907659004</c:v>
                </c:pt>
                <c:pt idx="72">
                  <c:v>4506326.480424833</c:v>
                </c:pt>
                <c:pt idx="73">
                  <c:v>4497376.811963123</c:v>
                </c:pt>
                <c:pt idx="74">
                  <c:v>4488951.248088607</c:v>
                </c:pt>
                <c:pt idx="75">
                  <c:v>4452504.789223788</c:v>
                </c:pt>
                <c:pt idx="76">
                  <c:v>4430568.348233137</c:v>
                </c:pt>
                <c:pt idx="77">
                  <c:v>4420180.20176536</c:v>
                </c:pt>
                <c:pt idx="78">
                  <c:v>4365803.643733453</c:v>
                </c:pt>
                <c:pt idx="79">
                  <c:v>4301549.897374719</c:v>
                </c:pt>
                <c:pt idx="80">
                  <c:v>4250940.342843808</c:v>
                </c:pt>
                <c:pt idx="81">
                  <c:v>4209162.026148478</c:v>
                </c:pt>
                <c:pt idx="82">
                  <c:v>4206813.64570963</c:v>
                </c:pt>
                <c:pt idx="83">
                  <c:v>4215727.157462741</c:v>
                </c:pt>
                <c:pt idx="84">
                  <c:v>4165245.544183763</c:v>
                </c:pt>
                <c:pt idx="85">
                  <c:v>4121940.820156173</c:v>
                </c:pt>
                <c:pt idx="86">
                  <c:v>4108612.227769018</c:v>
                </c:pt>
                <c:pt idx="87">
                  <c:v>4099382.999592809</c:v>
                </c:pt>
                <c:pt idx="88">
                  <c:v>4105476.199138017</c:v>
                </c:pt>
                <c:pt idx="89">
                  <c:v>4072091.581291679</c:v>
                </c:pt>
                <c:pt idx="90">
                  <c:v>4040194.731998539</c:v>
                </c:pt>
                <c:pt idx="91">
                  <c:v>3998378.103254084</c:v>
                </c:pt>
                <c:pt idx="92">
                  <c:v>3968022.354194778</c:v>
                </c:pt>
                <c:pt idx="93">
                  <c:v>3940177.73359214</c:v>
                </c:pt>
                <c:pt idx="94">
                  <c:v>3912612.451845256</c:v>
                </c:pt>
                <c:pt idx="95">
                  <c:v>3881730.16133994</c:v>
                </c:pt>
                <c:pt idx="96">
                  <c:v>3860030.680861517</c:v>
                </c:pt>
                <c:pt idx="97">
                  <c:v>3840610.547171536</c:v>
                </c:pt>
                <c:pt idx="98">
                  <c:v>3836456.137488958</c:v>
                </c:pt>
                <c:pt idx="99">
                  <c:v>3804610.804022342</c:v>
                </c:pt>
                <c:pt idx="100">
                  <c:v>3778682.582052689</c:v>
                </c:pt>
                <c:pt idx="101">
                  <c:v>3761339.35812113</c:v>
                </c:pt>
                <c:pt idx="102">
                  <c:v>3758981.719028261</c:v>
                </c:pt>
                <c:pt idx="103">
                  <c:v>3761829.272380242</c:v>
                </c:pt>
                <c:pt idx="104">
                  <c:v>3750212.167756157</c:v>
                </c:pt>
                <c:pt idx="105">
                  <c:v>3725133.005235736</c:v>
                </c:pt>
                <c:pt idx="106">
                  <c:v>3708829.974605632</c:v>
                </c:pt>
                <c:pt idx="107">
                  <c:v>3691278.572138479</c:v>
                </c:pt>
                <c:pt idx="108">
                  <c:v>3668618.076162196</c:v>
                </c:pt>
                <c:pt idx="109">
                  <c:v>3641337.642941886</c:v>
                </c:pt>
                <c:pt idx="110">
                  <c:v>3619321.224428684</c:v>
                </c:pt>
                <c:pt idx="111">
                  <c:v>3600859.150463461</c:v>
                </c:pt>
                <c:pt idx="112">
                  <c:v>3599892.988605533</c:v>
                </c:pt>
                <c:pt idx="113">
                  <c:v>3603505.541016451</c:v>
                </c:pt>
                <c:pt idx="114">
                  <c:v>3580563.547081464</c:v>
                </c:pt>
                <c:pt idx="115">
                  <c:v>3558348.028383724</c:v>
                </c:pt>
                <c:pt idx="116">
                  <c:v>3547807.248323527</c:v>
                </c:pt>
                <c:pt idx="117">
                  <c:v>3538163.487432219</c:v>
                </c:pt>
                <c:pt idx="118">
                  <c:v>3529634.373124132</c:v>
                </c:pt>
                <c:pt idx="119">
                  <c:v>3528486.109987397</c:v>
                </c:pt>
                <c:pt idx="120">
                  <c:v>3514881.607799863</c:v>
                </c:pt>
                <c:pt idx="121">
                  <c:v>3498048.346498156</c:v>
                </c:pt>
                <c:pt idx="122">
                  <c:v>3477427.069266003</c:v>
                </c:pt>
                <c:pt idx="123">
                  <c:v>3461458.907151974</c:v>
                </c:pt>
                <c:pt idx="124">
                  <c:v>3446683.347759213</c:v>
                </c:pt>
                <c:pt idx="125">
                  <c:v>3433031.470453141</c:v>
                </c:pt>
                <c:pt idx="126">
                  <c:v>3418129.097345655</c:v>
                </c:pt>
                <c:pt idx="127">
                  <c:v>3407897.250910343</c:v>
                </c:pt>
                <c:pt idx="128">
                  <c:v>3393356.249610215</c:v>
                </c:pt>
                <c:pt idx="129">
                  <c:v>3378602.590665617</c:v>
                </c:pt>
                <c:pt idx="130">
                  <c:v>3363463.426668757</c:v>
                </c:pt>
                <c:pt idx="131">
                  <c:v>3349071.30556472</c:v>
                </c:pt>
                <c:pt idx="132">
                  <c:v>3338748.418942566</c:v>
                </c:pt>
                <c:pt idx="133">
                  <c:v>3333829.787911818</c:v>
                </c:pt>
                <c:pt idx="134">
                  <c:v>3335215.614066265</c:v>
                </c:pt>
                <c:pt idx="135">
                  <c:v>3328607.935267604</c:v>
                </c:pt>
                <c:pt idx="136">
                  <c:v>3314751.248107157</c:v>
                </c:pt>
                <c:pt idx="137">
                  <c:v>3304772.596604453</c:v>
                </c:pt>
                <c:pt idx="138">
                  <c:v>3294990.371049847</c:v>
                </c:pt>
                <c:pt idx="139">
                  <c:v>3283327.548295924</c:v>
                </c:pt>
                <c:pt idx="140">
                  <c:v>3269282.407473403</c:v>
                </c:pt>
                <c:pt idx="141">
                  <c:v>3257465.897122128</c:v>
                </c:pt>
                <c:pt idx="142">
                  <c:v>3247622.771179168</c:v>
                </c:pt>
                <c:pt idx="143">
                  <c:v>3244404.993846364</c:v>
                </c:pt>
                <c:pt idx="144">
                  <c:v>3233624.987031786</c:v>
                </c:pt>
                <c:pt idx="145">
                  <c:v>3221037.47428051</c:v>
                </c:pt>
                <c:pt idx="146">
                  <c:v>3213574.646317578</c:v>
                </c:pt>
                <c:pt idx="147">
                  <c:v>3207092.400846767</c:v>
                </c:pt>
                <c:pt idx="148">
                  <c:v>3204190.342178836</c:v>
                </c:pt>
                <c:pt idx="149">
                  <c:v>3203183.678469954</c:v>
                </c:pt>
                <c:pt idx="150">
                  <c:v>3195684.342696253</c:v>
                </c:pt>
                <c:pt idx="151">
                  <c:v>3185780.140139889</c:v>
                </c:pt>
                <c:pt idx="152">
                  <c:v>3174179.878772285</c:v>
                </c:pt>
                <c:pt idx="153">
                  <c:v>3164887.894198606</c:v>
                </c:pt>
                <c:pt idx="154">
                  <c:v>3156128.010312036</c:v>
                </c:pt>
                <c:pt idx="155">
                  <c:v>3147961.431437031</c:v>
                </c:pt>
                <c:pt idx="156">
                  <c:v>3139288.751486447</c:v>
                </c:pt>
                <c:pt idx="157">
                  <c:v>3133295.242218739</c:v>
                </c:pt>
                <c:pt idx="158">
                  <c:v>3125460.29858328</c:v>
                </c:pt>
                <c:pt idx="159">
                  <c:v>3116935.040033374</c:v>
                </c:pt>
                <c:pt idx="160">
                  <c:v>3107644.853379186</c:v>
                </c:pt>
                <c:pt idx="161">
                  <c:v>3098603.387748171</c:v>
                </c:pt>
                <c:pt idx="162">
                  <c:v>3091797.072992519</c:v>
                </c:pt>
                <c:pt idx="163">
                  <c:v>3088716.057680239</c:v>
                </c:pt>
                <c:pt idx="164">
                  <c:v>3089483.356859127</c:v>
                </c:pt>
                <c:pt idx="165">
                  <c:v>3084634.753384961</c:v>
                </c:pt>
                <c:pt idx="166">
                  <c:v>3075898.034354253</c:v>
                </c:pt>
                <c:pt idx="167">
                  <c:v>3069081.279355903</c:v>
                </c:pt>
                <c:pt idx="168">
                  <c:v>3062725.229742879</c:v>
                </c:pt>
                <c:pt idx="169">
                  <c:v>3055540.773229932</c:v>
                </c:pt>
                <c:pt idx="170">
                  <c:v>3046971.45444599</c:v>
                </c:pt>
                <c:pt idx="171">
                  <c:v>3039460.282949253</c:v>
                </c:pt>
                <c:pt idx="172">
                  <c:v>3033346.791083212</c:v>
                </c:pt>
                <c:pt idx="173">
                  <c:v>3030967.640339849</c:v>
                </c:pt>
                <c:pt idx="174">
                  <c:v>3024306.903128452</c:v>
                </c:pt>
                <c:pt idx="175">
                  <c:v>3016129.040325856</c:v>
                </c:pt>
                <c:pt idx="176">
                  <c:v>3010534.083014133</c:v>
                </c:pt>
                <c:pt idx="177">
                  <c:v>3005874.933752796</c:v>
                </c:pt>
                <c:pt idx="178">
                  <c:v>3003798.786677325</c:v>
                </c:pt>
                <c:pt idx="179">
                  <c:v>3003317.324224009</c:v>
                </c:pt>
                <c:pt idx="180">
                  <c:v>2998642.912696925</c:v>
                </c:pt>
                <c:pt idx="181">
                  <c:v>2992102.576538496</c:v>
                </c:pt>
                <c:pt idx="182">
                  <c:v>2984712.164534855</c:v>
                </c:pt>
                <c:pt idx="183">
                  <c:v>2978588.917991329</c:v>
                </c:pt>
                <c:pt idx="184">
                  <c:v>2972683.612798422</c:v>
                </c:pt>
                <c:pt idx="185">
                  <c:v>2966982.77101801</c:v>
                </c:pt>
                <c:pt idx="186">
                  <c:v>2961164.81829654</c:v>
                </c:pt>
                <c:pt idx="187">
                  <c:v>2957129.61034844</c:v>
                </c:pt>
                <c:pt idx="188">
                  <c:v>2952629.438190593</c:v>
                </c:pt>
                <c:pt idx="189">
                  <c:v>2947178.459171138</c:v>
                </c:pt>
                <c:pt idx="190">
                  <c:v>2940849.987538749</c:v>
                </c:pt>
                <c:pt idx="191">
                  <c:v>2934809.925988648</c:v>
                </c:pt>
                <c:pt idx="192">
                  <c:v>2930122.771632399</c:v>
                </c:pt>
                <c:pt idx="193">
                  <c:v>2928060.262028369</c:v>
                </c:pt>
                <c:pt idx="194">
                  <c:v>2928441.995586133</c:v>
                </c:pt>
                <c:pt idx="195">
                  <c:v>2924944.459400787</c:v>
                </c:pt>
                <c:pt idx="196">
                  <c:v>2919043.768207316</c:v>
                </c:pt>
                <c:pt idx="197">
                  <c:v>2914035.560630556</c:v>
                </c:pt>
                <c:pt idx="198">
                  <c:v>2909576.358610671</c:v>
                </c:pt>
                <c:pt idx="199">
                  <c:v>2904757.969864566</c:v>
                </c:pt>
                <c:pt idx="200">
                  <c:v>2899128.770461888</c:v>
                </c:pt>
                <c:pt idx="201">
                  <c:v>2893972.184848245</c:v>
                </c:pt>
                <c:pt idx="202">
                  <c:v>2889972.443180154</c:v>
                </c:pt>
                <c:pt idx="203">
                  <c:v>2887995.265933136</c:v>
                </c:pt>
                <c:pt idx="204">
                  <c:v>2883622.521877607</c:v>
                </c:pt>
                <c:pt idx="205">
                  <c:v>2877951.847322679</c:v>
                </c:pt>
                <c:pt idx="206">
                  <c:v>2873566.759579673</c:v>
                </c:pt>
                <c:pt idx="207">
                  <c:v>2870089.819399943</c:v>
                </c:pt>
                <c:pt idx="208">
                  <c:v>2868624.365175338</c:v>
                </c:pt>
                <c:pt idx="209">
                  <c:v>2868442.243113017</c:v>
                </c:pt>
                <c:pt idx="210">
                  <c:v>2865481.483599759</c:v>
                </c:pt>
                <c:pt idx="211">
                  <c:v>2860887.897763551</c:v>
                </c:pt>
                <c:pt idx="212">
                  <c:v>2856000.713801724</c:v>
                </c:pt>
                <c:pt idx="213">
                  <c:v>2851845.289291358</c:v>
                </c:pt>
                <c:pt idx="214">
                  <c:v>2847694.301334336</c:v>
                </c:pt>
                <c:pt idx="215">
                  <c:v>2843392.531909085</c:v>
                </c:pt>
                <c:pt idx="216">
                  <c:v>2839202.893239745</c:v>
                </c:pt>
                <c:pt idx="217">
                  <c:v>2836273.561283712</c:v>
                </c:pt>
                <c:pt idx="218">
                  <c:v>2833891.335017802</c:v>
                </c:pt>
                <c:pt idx="219">
                  <c:v>2830319.171059716</c:v>
                </c:pt>
                <c:pt idx="220">
                  <c:v>2825733.164997385</c:v>
                </c:pt>
                <c:pt idx="221">
                  <c:v>2821679.784256516</c:v>
                </c:pt>
                <c:pt idx="222">
                  <c:v>2818483.079927638</c:v>
                </c:pt>
                <c:pt idx="223">
                  <c:v>2817132.040401197</c:v>
                </c:pt>
                <c:pt idx="224">
                  <c:v>2817253.113147191</c:v>
                </c:pt>
                <c:pt idx="225">
                  <c:v>2814735.490827725</c:v>
                </c:pt>
                <c:pt idx="226">
                  <c:v>2810745.438016625</c:v>
                </c:pt>
                <c:pt idx="227">
                  <c:v>2806851.395403063</c:v>
                </c:pt>
                <c:pt idx="228">
                  <c:v>2803584.915739206</c:v>
                </c:pt>
                <c:pt idx="229">
                  <c:v>2800283.862430187</c:v>
                </c:pt>
                <c:pt idx="230">
                  <c:v>2796678.548321427</c:v>
                </c:pt>
                <c:pt idx="231">
                  <c:v>2793151.898229174</c:v>
                </c:pt>
                <c:pt idx="232">
                  <c:v>2790716.682696913</c:v>
                </c:pt>
                <c:pt idx="233">
                  <c:v>2788842.767062332</c:v>
                </c:pt>
                <c:pt idx="234">
                  <c:v>2788772.654793227</c:v>
                </c:pt>
                <c:pt idx="235">
                  <c:v>2784685.207578235</c:v>
                </c:pt>
                <c:pt idx="236">
                  <c:v>2781011.11618803</c:v>
                </c:pt>
                <c:pt idx="237">
                  <c:v>2778207.893104582</c:v>
                </c:pt>
                <c:pt idx="238">
                  <c:v>2777115.050626145</c:v>
                </c:pt>
                <c:pt idx="239">
                  <c:v>2776992.824741508</c:v>
                </c:pt>
                <c:pt idx="240">
                  <c:v>2775303.119631414</c:v>
                </c:pt>
                <c:pt idx="241">
                  <c:v>2771916.590737996</c:v>
                </c:pt>
                <c:pt idx="242">
                  <c:v>2768972.762776817</c:v>
                </c:pt>
                <c:pt idx="243">
                  <c:v>2766444.370434233</c:v>
                </c:pt>
                <c:pt idx="244">
                  <c:v>2763762.780378448</c:v>
                </c:pt>
                <c:pt idx="245">
                  <c:v>2760486.020737277</c:v>
                </c:pt>
                <c:pt idx="246">
                  <c:v>2757579.56026723</c:v>
                </c:pt>
                <c:pt idx="247">
                  <c:v>2755445.038802512</c:v>
                </c:pt>
                <c:pt idx="248">
                  <c:v>2755022.885560097</c:v>
                </c:pt>
                <c:pt idx="249">
                  <c:v>2754986.617808401</c:v>
                </c:pt>
                <c:pt idx="250">
                  <c:v>2751576.637568061</c:v>
                </c:pt>
                <c:pt idx="251">
                  <c:v>2749366.555353461</c:v>
                </c:pt>
                <c:pt idx="252">
                  <c:v>2747611.568331782</c:v>
                </c:pt>
                <c:pt idx="253">
                  <c:v>2746903.412122147</c:v>
                </c:pt>
                <c:pt idx="254">
                  <c:v>2746631.857632289</c:v>
                </c:pt>
                <c:pt idx="255">
                  <c:v>2745078.180627329</c:v>
                </c:pt>
                <c:pt idx="256">
                  <c:v>2743039.156069957</c:v>
                </c:pt>
                <c:pt idx="257">
                  <c:v>2740089.670832561</c:v>
                </c:pt>
                <c:pt idx="258">
                  <c:v>2737730.653796765</c:v>
                </c:pt>
                <c:pt idx="259">
                  <c:v>2735654.319828438</c:v>
                </c:pt>
                <c:pt idx="260">
                  <c:v>2734136.024102958</c:v>
                </c:pt>
                <c:pt idx="261">
                  <c:v>2732491.905485507</c:v>
                </c:pt>
                <c:pt idx="262">
                  <c:v>2731952.053640893</c:v>
                </c:pt>
                <c:pt idx="263">
                  <c:v>2732027.749480082</c:v>
                </c:pt>
                <c:pt idx="264">
                  <c:v>2729918.059650999</c:v>
                </c:pt>
                <c:pt idx="265">
                  <c:v>2730275.003047008</c:v>
                </c:pt>
                <c:pt idx="266">
                  <c:v>2727796.019351124</c:v>
                </c:pt>
                <c:pt idx="267">
                  <c:v>2725776.813228162</c:v>
                </c:pt>
                <c:pt idx="268">
                  <c:v>2725066.717781528</c:v>
                </c:pt>
                <c:pt idx="269">
                  <c:v>2724611.360111597</c:v>
                </c:pt>
                <c:pt idx="270">
                  <c:v>2724517.180102315</c:v>
                </c:pt>
                <c:pt idx="271">
                  <c:v>2723922.484666055</c:v>
                </c:pt>
                <c:pt idx="272">
                  <c:v>2722590.014516134</c:v>
                </c:pt>
                <c:pt idx="273">
                  <c:v>2722126.829086229</c:v>
                </c:pt>
                <c:pt idx="274">
                  <c:v>2722420.110095187</c:v>
                </c:pt>
                <c:pt idx="275">
                  <c:v>2720339.438163744</c:v>
                </c:pt>
                <c:pt idx="276">
                  <c:v>2718939.021246371</c:v>
                </c:pt>
                <c:pt idx="277">
                  <c:v>2720409.319107694</c:v>
                </c:pt>
                <c:pt idx="278">
                  <c:v>2718664.992781349</c:v>
                </c:pt>
                <c:pt idx="279">
                  <c:v>2719220.644681429</c:v>
                </c:pt>
                <c:pt idx="280">
                  <c:v>2719357.183442838</c:v>
                </c:pt>
                <c:pt idx="281">
                  <c:v>2718176.715008967</c:v>
                </c:pt>
                <c:pt idx="282">
                  <c:v>2717204.035522154</c:v>
                </c:pt>
                <c:pt idx="283">
                  <c:v>2718622.785215003</c:v>
                </c:pt>
                <c:pt idx="284">
                  <c:v>2718848.59255115</c:v>
                </c:pt>
                <c:pt idx="285">
                  <c:v>2719155.99131623</c:v>
                </c:pt>
                <c:pt idx="286">
                  <c:v>2717960.786231221</c:v>
                </c:pt>
                <c:pt idx="287">
                  <c:v>2719293.729645345</c:v>
                </c:pt>
                <c:pt idx="288">
                  <c:v>2717688.222644237</c:v>
                </c:pt>
                <c:pt idx="289">
                  <c:v>2718485.381699029</c:v>
                </c:pt>
                <c:pt idx="290">
                  <c:v>2719166.525236676</c:v>
                </c:pt>
                <c:pt idx="291">
                  <c:v>2719515.663116701</c:v>
                </c:pt>
                <c:pt idx="292">
                  <c:v>2718641.277782233</c:v>
                </c:pt>
                <c:pt idx="293">
                  <c:v>2719393.984932898</c:v>
                </c:pt>
                <c:pt idx="294">
                  <c:v>2718377.757029278</c:v>
                </c:pt>
                <c:pt idx="295">
                  <c:v>2718017.092728167</c:v>
                </c:pt>
                <c:pt idx="296">
                  <c:v>2718389.367551382</c:v>
                </c:pt>
                <c:pt idx="297">
                  <c:v>2718161.497175004</c:v>
                </c:pt>
                <c:pt idx="298">
                  <c:v>2718116.482793976</c:v>
                </c:pt>
                <c:pt idx="299">
                  <c:v>2717952.614913506</c:v>
                </c:pt>
                <c:pt idx="300">
                  <c:v>2717361.165379094</c:v>
                </c:pt>
                <c:pt idx="301">
                  <c:v>2717377.171835785</c:v>
                </c:pt>
                <c:pt idx="302">
                  <c:v>2717724.343848656</c:v>
                </c:pt>
                <c:pt idx="303">
                  <c:v>2717722.95543389</c:v>
                </c:pt>
                <c:pt idx="304">
                  <c:v>2717229.974338503</c:v>
                </c:pt>
                <c:pt idx="305">
                  <c:v>2716906.760253229</c:v>
                </c:pt>
                <c:pt idx="306">
                  <c:v>2716910.849311729</c:v>
                </c:pt>
                <c:pt idx="307">
                  <c:v>2717197.518115934</c:v>
                </c:pt>
                <c:pt idx="308">
                  <c:v>2717013.533320829</c:v>
                </c:pt>
                <c:pt idx="309">
                  <c:v>2717391.934209537</c:v>
                </c:pt>
                <c:pt idx="310">
                  <c:v>2716198.67708023</c:v>
                </c:pt>
                <c:pt idx="311">
                  <c:v>2716951.71890796</c:v>
                </c:pt>
                <c:pt idx="312">
                  <c:v>2716054.758582081</c:v>
                </c:pt>
                <c:pt idx="313">
                  <c:v>2716674.985668452</c:v>
                </c:pt>
                <c:pt idx="314">
                  <c:v>2717402.140177025</c:v>
                </c:pt>
                <c:pt idx="315">
                  <c:v>2716977.114450185</c:v>
                </c:pt>
                <c:pt idx="316">
                  <c:v>2716863.246969723</c:v>
                </c:pt>
                <c:pt idx="317">
                  <c:v>2716985.032704279</c:v>
                </c:pt>
                <c:pt idx="318">
                  <c:v>2716864.620499358</c:v>
                </c:pt>
                <c:pt idx="319">
                  <c:v>2717385.133782536</c:v>
                </c:pt>
                <c:pt idx="320">
                  <c:v>2717032.334376302</c:v>
                </c:pt>
                <c:pt idx="321">
                  <c:v>2717003.519996894</c:v>
                </c:pt>
                <c:pt idx="322">
                  <c:v>2717155.401699156</c:v>
                </c:pt>
                <c:pt idx="323">
                  <c:v>2716666.222859372</c:v>
                </c:pt>
                <c:pt idx="324">
                  <c:v>2716901.573676535</c:v>
                </c:pt>
                <c:pt idx="325">
                  <c:v>2716543.456895665</c:v>
                </c:pt>
                <c:pt idx="326">
                  <c:v>2716400.055017802</c:v>
                </c:pt>
                <c:pt idx="327">
                  <c:v>2716445.231954826</c:v>
                </c:pt>
                <c:pt idx="328">
                  <c:v>2716718.64170239</c:v>
                </c:pt>
                <c:pt idx="329">
                  <c:v>2716677.911414024</c:v>
                </c:pt>
                <c:pt idx="330">
                  <c:v>2716442.957538168</c:v>
                </c:pt>
                <c:pt idx="331">
                  <c:v>2716244.553891453</c:v>
                </c:pt>
                <c:pt idx="332">
                  <c:v>2716275.283908452</c:v>
                </c:pt>
                <c:pt idx="333">
                  <c:v>2716452.609587188</c:v>
                </c:pt>
                <c:pt idx="334">
                  <c:v>2716097.672785641</c:v>
                </c:pt>
                <c:pt idx="335">
                  <c:v>2716534.584571722</c:v>
                </c:pt>
                <c:pt idx="336">
                  <c:v>2716637.158566341</c:v>
                </c:pt>
                <c:pt idx="337">
                  <c:v>2716436.739515318</c:v>
                </c:pt>
                <c:pt idx="338">
                  <c:v>2716406.030553464</c:v>
                </c:pt>
                <c:pt idx="339">
                  <c:v>2716610.676991594</c:v>
                </c:pt>
                <c:pt idx="340">
                  <c:v>2716483.521988988</c:v>
                </c:pt>
                <c:pt idx="341">
                  <c:v>2716810.321632183</c:v>
                </c:pt>
                <c:pt idx="342">
                  <c:v>2716569.66788136</c:v>
                </c:pt>
                <c:pt idx="343">
                  <c:v>2716553.354192529</c:v>
                </c:pt>
                <c:pt idx="344">
                  <c:v>2716581.251450644</c:v>
                </c:pt>
                <c:pt idx="345">
                  <c:v>2716783.734747516</c:v>
                </c:pt>
                <c:pt idx="346">
                  <c:v>2716597.321165414</c:v>
                </c:pt>
                <c:pt idx="347">
                  <c:v>2716501.425820963</c:v>
                </c:pt>
                <c:pt idx="348">
                  <c:v>2716604.61336894</c:v>
                </c:pt>
                <c:pt idx="349">
                  <c:v>2716557.008099252</c:v>
                </c:pt>
                <c:pt idx="350">
                  <c:v>2716562.219371424</c:v>
                </c:pt>
                <c:pt idx="351">
                  <c:v>2716456.479890114</c:v>
                </c:pt>
                <c:pt idx="352">
                  <c:v>2716232.732975585</c:v>
                </c:pt>
                <c:pt idx="353">
                  <c:v>2716425.878249071</c:v>
                </c:pt>
                <c:pt idx="354">
                  <c:v>2716472.622821185</c:v>
                </c:pt>
                <c:pt idx="355">
                  <c:v>2716465.392383004</c:v>
                </c:pt>
                <c:pt idx="356">
                  <c:v>2716686.134093157</c:v>
                </c:pt>
                <c:pt idx="357">
                  <c:v>2716487.504514616</c:v>
                </c:pt>
                <c:pt idx="358">
                  <c:v>2716367.529727463</c:v>
                </c:pt>
                <c:pt idx="359">
                  <c:v>2716538.44368535</c:v>
                </c:pt>
                <c:pt idx="360">
                  <c:v>2716283.962977915</c:v>
                </c:pt>
                <c:pt idx="361">
                  <c:v>2716402.631240938</c:v>
                </c:pt>
                <c:pt idx="362">
                  <c:v>2716412.867509648</c:v>
                </c:pt>
                <c:pt idx="363">
                  <c:v>2716491.784275498</c:v>
                </c:pt>
                <c:pt idx="364">
                  <c:v>2716408.178113371</c:v>
                </c:pt>
                <c:pt idx="365">
                  <c:v>2716362.008052423</c:v>
                </c:pt>
                <c:pt idx="366">
                  <c:v>2716394.743262288</c:v>
                </c:pt>
                <c:pt idx="367">
                  <c:v>2716217.165744846</c:v>
                </c:pt>
                <c:pt idx="368">
                  <c:v>2716194.89633456</c:v>
                </c:pt>
                <c:pt idx="369">
                  <c:v>2716290.370635427</c:v>
                </c:pt>
                <c:pt idx="370">
                  <c:v>2716276.202302263</c:v>
                </c:pt>
                <c:pt idx="371">
                  <c:v>2716198.827740665</c:v>
                </c:pt>
                <c:pt idx="372">
                  <c:v>2716216.058828881</c:v>
                </c:pt>
                <c:pt idx="373">
                  <c:v>2716187.05117744</c:v>
                </c:pt>
                <c:pt idx="374">
                  <c:v>2716186.165204274</c:v>
                </c:pt>
                <c:pt idx="375">
                  <c:v>2716159.105615078</c:v>
                </c:pt>
                <c:pt idx="376">
                  <c:v>2716140.554065921</c:v>
                </c:pt>
                <c:pt idx="377">
                  <c:v>2716219.099008092</c:v>
                </c:pt>
                <c:pt idx="378">
                  <c:v>2716162.304162863</c:v>
                </c:pt>
                <c:pt idx="379">
                  <c:v>2716111.307367739</c:v>
                </c:pt>
                <c:pt idx="380">
                  <c:v>2716172.723146779</c:v>
                </c:pt>
                <c:pt idx="381">
                  <c:v>2716232.99681156</c:v>
                </c:pt>
                <c:pt idx="382">
                  <c:v>2716097.013216828</c:v>
                </c:pt>
                <c:pt idx="383">
                  <c:v>2716177.475189911</c:v>
                </c:pt>
                <c:pt idx="384">
                  <c:v>2716132.031991722</c:v>
                </c:pt>
                <c:pt idx="385">
                  <c:v>2716156.83371682</c:v>
                </c:pt>
                <c:pt idx="386">
                  <c:v>2716114.111439729</c:v>
                </c:pt>
                <c:pt idx="387">
                  <c:v>2716154.271798903</c:v>
                </c:pt>
                <c:pt idx="388">
                  <c:v>2716179.431669917</c:v>
                </c:pt>
                <c:pt idx="389">
                  <c:v>2716051.474772552</c:v>
                </c:pt>
                <c:pt idx="390">
                  <c:v>2716178.263212879</c:v>
                </c:pt>
                <c:pt idx="391">
                  <c:v>2716116.049465049</c:v>
                </c:pt>
                <c:pt idx="392">
                  <c:v>2716130.078276937</c:v>
                </c:pt>
                <c:pt idx="393">
                  <c:v>2716114.330803232</c:v>
                </c:pt>
                <c:pt idx="394">
                  <c:v>2716122.564933981</c:v>
                </c:pt>
                <c:pt idx="395">
                  <c:v>2716134.422257511</c:v>
                </c:pt>
                <c:pt idx="396">
                  <c:v>2716191.139504057</c:v>
                </c:pt>
                <c:pt idx="397">
                  <c:v>2716201.485138613</c:v>
                </c:pt>
                <c:pt idx="398">
                  <c:v>2716184.334380466</c:v>
                </c:pt>
                <c:pt idx="399">
                  <c:v>2716190.992696491</c:v>
                </c:pt>
                <c:pt idx="400">
                  <c:v>2716178.158971908</c:v>
                </c:pt>
                <c:pt idx="401">
                  <c:v>2716187.146235921</c:v>
                </c:pt>
                <c:pt idx="402">
                  <c:v>2716207.486115838</c:v>
                </c:pt>
                <c:pt idx="403">
                  <c:v>2716201.722964172</c:v>
                </c:pt>
                <c:pt idx="404">
                  <c:v>2716213.981732228</c:v>
                </c:pt>
                <c:pt idx="405">
                  <c:v>2716194.84310344</c:v>
                </c:pt>
                <c:pt idx="406">
                  <c:v>2716218.279773531</c:v>
                </c:pt>
                <c:pt idx="407">
                  <c:v>2716216.635852203</c:v>
                </c:pt>
                <c:pt idx="408">
                  <c:v>2716213.634816417</c:v>
                </c:pt>
                <c:pt idx="409">
                  <c:v>2716210.071355148</c:v>
                </c:pt>
                <c:pt idx="410">
                  <c:v>2716222.865172267</c:v>
                </c:pt>
                <c:pt idx="411">
                  <c:v>2716199.066492405</c:v>
                </c:pt>
                <c:pt idx="412">
                  <c:v>2716211.635991217</c:v>
                </c:pt>
                <c:pt idx="413">
                  <c:v>2716205.443763281</c:v>
                </c:pt>
                <c:pt idx="414">
                  <c:v>2716209.194570426</c:v>
                </c:pt>
                <c:pt idx="415">
                  <c:v>2716216.517668963</c:v>
                </c:pt>
                <c:pt idx="416">
                  <c:v>2716203.633707882</c:v>
                </c:pt>
                <c:pt idx="417">
                  <c:v>2716205.9808848</c:v>
                </c:pt>
                <c:pt idx="418">
                  <c:v>2716193.411746702</c:v>
                </c:pt>
                <c:pt idx="419">
                  <c:v>2716213.166884014</c:v>
                </c:pt>
                <c:pt idx="420">
                  <c:v>2716210.010765825</c:v>
                </c:pt>
                <c:pt idx="421">
                  <c:v>2716222.364320413</c:v>
                </c:pt>
                <c:pt idx="422">
                  <c:v>2716214.913824427</c:v>
                </c:pt>
                <c:pt idx="423">
                  <c:v>2716222.719741359</c:v>
                </c:pt>
                <c:pt idx="424">
                  <c:v>2716221.906178611</c:v>
                </c:pt>
                <c:pt idx="425">
                  <c:v>2716238.608269882</c:v>
                </c:pt>
                <c:pt idx="426">
                  <c:v>2716245.130761846</c:v>
                </c:pt>
                <c:pt idx="427">
                  <c:v>2716249.218635603</c:v>
                </c:pt>
                <c:pt idx="428">
                  <c:v>2716251.218856751</c:v>
                </c:pt>
                <c:pt idx="429">
                  <c:v>2716247.727304785</c:v>
                </c:pt>
                <c:pt idx="430">
                  <c:v>2716246.157987162</c:v>
                </c:pt>
                <c:pt idx="431">
                  <c:v>2716247.365764716</c:v>
                </c:pt>
                <c:pt idx="432">
                  <c:v>2716243.991130414</c:v>
                </c:pt>
                <c:pt idx="433">
                  <c:v>2716250.411524741</c:v>
                </c:pt>
                <c:pt idx="434">
                  <c:v>2716249.010747371</c:v>
                </c:pt>
                <c:pt idx="435">
                  <c:v>2716255.646998564</c:v>
                </c:pt>
                <c:pt idx="436">
                  <c:v>2716250.540758997</c:v>
                </c:pt>
                <c:pt idx="437">
                  <c:v>2716233.698612872</c:v>
                </c:pt>
                <c:pt idx="438">
                  <c:v>2716248.740252301</c:v>
                </c:pt>
                <c:pt idx="439">
                  <c:v>2716254.86248995</c:v>
                </c:pt>
                <c:pt idx="440">
                  <c:v>2716250.847061195</c:v>
                </c:pt>
                <c:pt idx="441">
                  <c:v>2716247.246055554</c:v>
                </c:pt>
                <c:pt idx="442">
                  <c:v>2716249.192400926</c:v>
                </c:pt>
                <c:pt idx="443">
                  <c:v>2716249.117541941</c:v>
                </c:pt>
                <c:pt idx="444">
                  <c:v>2716238.740385531</c:v>
                </c:pt>
                <c:pt idx="445">
                  <c:v>2716237.31080961</c:v>
                </c:pt>
                <c:pt idx="446">
                  <c:v>2716237.144883547</c:v>
                </c:pt>
                <c:pt idx="447">
                  <c:v>2716236.333966309</c:v>
                </c:pt>
                <c:pt idx="448">
                  <c:v>2716237.95328655</c:v>
                </c:pt>
                <c:pt idx="449">
                  <c:v>2716240.97905175</c:v>
                </c:pt>
                <c:pt idx="450">
                  <c:v>2716235.496591904</c:v>
                </c:pt>
                <c:pt idx="451">
                  <c:v>2716235.952633327</c:v>
                </c:pt>
                <c:pt idx="452">
                  <c:v>2716237.117500589</c:v>
                </c:pt>
                <c:pt idx="453">
                  <c:v>2716238.926952655</c:v>
                </c:pt>
                <c:pt idx="454">
                  <c:v>2716232.986854797</c:v>
                </c:pt>
                <c:pt idx="455">
                  <c:v>2716237.042156765</c:v>
                </c:pt>
                <c:pt idx="456">
                  <c:v>2716238.005428604</c:v>
                </c:pt>
                <c:pt idx="457">
                  <c:v>2716238.104816372</c:v>
                </c:pt>
                <c:pt idx="458">
                  <c:v>2716236.062578031</c:v>
                </c:pt>
                <c:pt idx="459">
                  <c:v>2716238.025439278</c:v>
                </c:pt>
                <c:pt idx="460">
                  <c:v>2716237.099649291</c:v>
                </c:pt>
                <c:pt idx="461">
                  <c:v>2716237.888048021</c:v>
                </c:pt>
                <c:pt idx="462">
                  <c:v>2716242.085569172</c:v>
                </c:pt>
                <c:pt idx="463">
                  <c:v>2716242.003756443</c:v>
                </c:pt>
                <c:pt idx="464">
                  <c:v>2716242.512713009</c:v>
                </c:pt>
                <c:pt idx="465">
                  <c:v>2716242.575943593</c:v>
                </c:pt>
                <c:pt idx="466">
                  <c:v>2716243.099561815</c:v>
                </c:pt>
                <c:pt idx="467">
                  <c:v>2716242.839120124</c:v>
                </c:pt>
                <c:pt idx="468">
                  <c:v>2716241.972890827</c:v>
                </c:pt>
                <c:pt idx="469">
                  <c:v>2716247.580042898</c:v>
                </c:pt>
                <c:pt idx="470">
                  <c:v>2716247.382334195</c:v>
                </c:pt>
                <c:pt idx="471">
                  <c:v>2716246.410498551</c:v>
                </c:pt>
                <c:pt idx="472">
                  <c:v>2716245.968905235</c:v>
                </c:pt>
                <c:pt idx="473">
                  <c:v>2716248.190526181</c:v>
                </c:pt>
                <c:pt idx="474">
                  <c:v>2716246.050625443</c:v>
                </c:pt>
                <c:pt idx="475">
                  <c:v>2716248.371132776</c:v>
                </c:pt>
                <c:pt idx="476">
                  <c:v>2716245.11720561</c:v>
                </c:pt>
                <c:pt idx="477">
                  <c:v>2716243.316517336</c:v>
                </c:pt>
                <c:pt idx="478">
                  <c:v>2716246.50974584</c:v>
                </c:pt>
                <c:pt idx="479">
                  <c:v>2716248.115834376</c:v>
                </c:pt>
                <c:pt idx="480">
                  <c:v>2716246.538755121</c:v>
                </c:pt>
                <c:pt idx="481">
                  <c:v>2716249.311546872</c:v>
                </c:pt>
                <c:pt idx="482">
                  <c:v>2716247.171804119</c:v>
                </c:pt>
                <c:pt idx="483">
                  <c:v>2716247.146134897</c:v>
                </c:pt>
                <c:pt idx="484">
                  <c:v>2716245.741024703</c:v>
                </c:pt>
                <c:pt idx="485">
                  <c:v>2716245.547069455</c:v>
                </c:pt>
                <c:pt idx="486">
                  <c:v>2716247.077268208</c:v>
                </c:pt>
                <c:pt idx="487">
                  <c:v>2716244.991343672</c:v>
                </c:pt>
                <c:pt idx="488">
                  <c:v>2716245.407909545</c:v>
                </c:pt>
                <c:pt idx="489">
                  <c:v>2716245.618941677</c:v>
                </c:pt>
                <c:pt idx="490">
                  <c:v>2716246.945717426</c:v>
                </c:pt>
                <c:pt idx="491">
                  <c:v>2716247.367646929</c:v>
                </c:pt>
                <c:pt idx="492">
                  <c:v>2716249.000450283</c:v>
                </c:pt>
                <c:pt idx="493">
                  <c:v>2716249.186638523</c:v>
                </c:pt>
                <c:pt idx="494">
                  <c:v>2716249.749835427</c:v>
                </c:pt>
                <c:pt idx="495">
                  <c:v>2716248.754661456</c:v>
                </c:pt>
                <c:pt idx="496">
                  <c:v>2716248.228359402</c:v>
                </c:pt>
                <c:pt idx="497">
                  <c:v>2716249.517314341</c:v>
                </c:pt>
                <c:pt idx="498">
                  <c:v>2716249.16789859</c:v>
                </c:pt>
                <c:pt idx="499">
                  <c:v>2716249.651991182</c:v>
                </c:pt>
                <c:pt idx="500">
                  <c:v>2716250.236037201</c:v>
                </c:pt>
                <c:pt idx="501">
                  <c:v>2716249.385361509</c:v>
                </c:pt>
                <c:pt idx="502">
                  <c:v>2716249.061182461</c:v>
                </c:pt>
                <c:pt idx="503">
                  <c:v>2716248.408032125</c:v>
                </c:pt>
                <c:pt idx="504">
                  <c:v>2716248.632023531</c:v>
                </c:pt>
                <c:pt idx="505">
                  <c:v>2716248.877053555</c:v>
                </c:pt>
                <c:pt idx="506">
                  <c:v>2716248.682813727</c:v>
                </c:pt>
                <c:pt idx="507">
                  <c:v>2716249.337475812</c:v>
                </c:pt>
                <c:pt idx="508">
                  <c:v>2716249.642900192</c:v>
                </c:pt>
                <c:pt idx="509">
                  <c:v>2716248.811935093</c:v>
                </c:pt>
                <c:pt idx="510">
                  <c:v>2716248.938444783</c:v>
                </c:pt>
                <c:pt idx="511">
                  <c:v>2716249.338721093</c:v>
                </c:pt>
                <c:pt idx="512">
                  <c:v>2716249.061176573</c:v>
                </c:pt>
                <c:pt idx="513">
                  <c:v>2716249.259233186</c:v>
                </c:pt>
                <c:pt idx="514">
                  <c:v>2716249.869301005</c:v>
                </c:pt>
                <c:pt idx="515">
                  <c:v>2716249.605254089</c:v>
                </c:pt>
                <c:pt idx="516">
                  <c:v>2716249.570929985</c:v>
                </c:pt>
                <c:pt idx="517">
                  <c:v>2716249.762098586</c:v>
                </c:pt>
                <c:pt idx="518">
                  <c:v>2716249.273225863</c:v>
                </c:pt>
                <c:pt idx="519">
                  <c:v>2716249.709823956</c:v>
                </c:pt>
                <c:pt idx="520">
                  <c:v>2716249.957161848</c:v>
                </c:pt>
                <c:pt idx="521">
                  <c:v>2716249.52878045</c:v>
                </c:pt>
                <c:pt idx="522">
                  <c:v>2716249.859112214</c:v>
                </c:pt>
                <c:pt idx="523">
                  <c:v>2716250.082359048</c:v>
                </c:pt>
                <c:pt idx="524">
                  <c:v>2716249.882065839</c:v>
                </c:pt>
                <c:pt idx="525">
                  <c:v>2716250.053908446</c:v>
                </c:pt>
                <c:pt idx="526">
                  <c:v>2716249.967268545</c:v>
                </c:pt>
                <c:pt idx="527">
                  <c:v>2716250.111280265</c:v>
                </c:pt>
                <c:pt idx="528">
                  <c:v>2716250.229045713</c:v>
                </c:pt>
                <c:pt idx="529">
                  <c:v>2716250.166671197</c:v>
                </c:pt>
                <c:pt idx="530">
                  <c:v>2716250.186505791</c:v>
                </c:pt>
                <c:pt idx="531">
                  <c:v>2716249.934519183</c:v>
                </c:pt>
                <c:pt idx="532">
                  <c:v>2716250.135323642</c:v>
                </c:pt>
                <c:pt idx="533">
                  <c:v>2716249.893352415</c:v>
                </c:pt>
                <c:pt idx="534">
                  <c:v>2716249.938538407</c:v>
                </c:pt>
                <c:pt idx="535">
                  <c:v>2716249.984038326</c:v>
                </c:pt>
                <c:pt idx="536">
                  <c:v>2716249.714295228</c:v>
                </c:pt>
                <c:pt idx="537">
                  <c:v>2716250.062556446</c:v>
                </c:pt>
                <c:pt idx="538">
                  <c:v>2716249.910620537</c:v>
                </c:pt>
                <c:pt idx="539">
                  <c:v>2716250.15716044</c:v>
                </c:pt>
                <c:pt idx="540">
                  <c:v>2716250.053446416</c:v>
                </c:pt>
                <c:pt idx="541">
                  <c:v>2716249.722435175</c:v>
                </c:pt>
                <c:pt idx="542">
                  <c:v>2716249.835131845</c:v>
                </c:pt>
                <c:pt idx="543">
                  <c:v>2716250.151309361</c:v>
                </c:pt>
                <c:pt idx="544">
                  <c:v>2716249.889497885</c:v>
                </c:pt>
                <c:pt idx="545">
                  <c:v>2716249.869533022</c:v>
                </c:pt>
                <c:pt idx="546">
                  <c:v>2716249.630809459</c:v>
                </c:pt>
                <c:pt idx="547">
                  <c:v>2716249.988317979</c:v>
                </c:pt>
                <c:pt idx="548">
                  <c:v>2716249.931367075</c:v>
                </c:pt>
                <c:pt idx="549">
                  <c:v>2716249.975242238</c:v>
                </c:pt>
                <c:pt idx="550">
                  <c:v>2716250.072788212</c:v>
                </c:pt>
                <c:pt idx="551">
                  <c:v>2716250.044950885</c:v>
                </c:pt>
                <c:pt idx="552">
                  <c:v>2716249.947357133</c:v>
                </c:pt>
                <c:pt idx="553">
                  <c:v>2716250.064789273</c:v>
                </c:pt>
                <c:pt idx="554">
                  <c:v>2716250.029490741</c:v>
                </c:pt>
                <c:pt idx="555">
                  <c:v>2716250.06078184</c:v>
                </c:pt>
                <c:pt idx="556">
                  <c:v>2716250.22673465</c:v>
                </c:pt>
                <c:pt idx="557">
                  <c:v>2716250.023157455</c:v>
                </c:pt>
                <c:pt idx="558">
                  <c:v>2716250.205770267</c:v>
                </c:pt>
                <c:pt idx="559">
                  <c:v>2716250.149517428</c:v>
                </c:pt>
                <c:pt idx="560">
                  <c:v>2716250.448423468</c:v>
                </c:pt>
                <c:pt idx="561">
                  <c:v>2716250.21463113</c:v>
                </c:pt>
                <c:pt idx="562">
                  <c:v>2716250.178705793</c:v>
                </c:pt>
                <c:pt idx="563">
                  <c:v>2716250.233097188</c:v>
                </c:pt>
                <c:pt idx="564">
                  <c:v>2716250.228338333</c:v>
                </c:pt>
                <c:pt idx="565">
                  <c:v>2716250.235994149</c:v>
                </c:pt>
                <c:pt idx="566">
                  <c:v>2716250.164362888</c:v>
                </c:pt>
                <c:pt idx="567">
                  <c:v>2716250.197852838</c:v>
                </c:pt>
                <c:pt idx="568">
                  <c:v>2716250.280790763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TA!$A$2:$A$570</c:f>
              <c:numCache>
                <c:formatCode>General</c:formatCode>
                <c:ptCount val="56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</c:numCache>
            </c:numRef>
          </c:cat>
          <c:val>
            <c:numRef>
              <c:f>TV y TA!$C$2:$C$570</c:f>
              <c:numCache>
                <c:formatCode>General</c:formatCode>
                <c:ptCount val="569"/>
                <c:pt idx="0">
                  <c:v>2260749.457732174</c:v>
                </c:pt>
                <c:pt idx="1">
                  <c:v>2944912.714654261</c:v>
                </c:pt>
                <c:pt idx="2">
                  <c:v>2950526.718619924</c:v>
                </c:pt>
                <c:pt idx="3">
                  <c:v>2955164.039163966</c:v>
                </c:pt>
                <c:pt idx="4">
                  <c:v>2958867.508401455</c:v>
                </c:pt>
                <c:pt idx="5">
                  <c:v>2961669.844194776</c:v>
                </c:pt>
                <c:pt idx="6">
                  <c:v>2963595.183413808</c:v>
                </c:pt>
                <c:pt idx="7">
                  <c:v>2964660.144960305</c:v>
                </c:pt>
                <c:pt idx="8">
                  <c:v>2964874.538211567</c:v>
                </c:pt>
                <c:pt idx="9">
                  <c:v>2964241.789289882</c:v>
                </c:pt>
                <c:pt idx="10">
                  <c:v>2962759.128318034</c:v>
                </c:pt>
                <c:pt idx="11">
                  <c:v>2960417.559613876</c:v>
                </c:pt>
                <c:pt idx="12">
                  <c:v>2957203.50893416</c:v>
                </c:pt>
                <c:pt idx="13">
                  <c:v>2953097.285015114</c:v>
                </c:pt>
                <c:pt idx="14">
                  <c:v>2948072.985597543</c:v>
                </c:pt>
                <c:pt idx="15">
                  <c:v>2948614.781359867</c:v>
                </c:pt>
                <c:pt idx="16">
                  <c:v>2949308.521672268</c:v>
                </c:pt>
                <c:pt idx="17">
                  <c:v>2951137.605582993</c:v>
                </c:pt>
                <c:pt idx="18">
                  <c:v>2952330.793406906</c:v>
                </c:pt>
                <c:pt idx="19">
                  <c:v>2952526.140432595</c:v>
                </c:pt>
                <c:pt idx="20">
                  <c:v>2953261.04433962</c:v>
                </c:pt>
                <c:pt idx="21">
                  <c:v>2953244.912104397</c:v>
                </c:pt>
                <c:pt idx="22">
                  <c:v>2953785.656004415</c:v>
                </c:pt>
                <c:pt idx="23">
                  <c:v>2953602.62080382</c:v>
                </c:pt>
                <c:pt idx="24">
                  <c:v>2954072.08156676</c:v>
                </c:pt>
                <c:pt idx="25">
                  <c:v>2954700.80287779</c:v>
                </c:pt>
                <c:pt idx="26">
                  <c:v>2958790.122580628</c:v>
                </c:pt>
                <c:pt idx="27">
                  <c:v>2954699.23046744</c:v>
                </c:pt>
                <c:pt idx="28">
                  <c:v>2958820.571573997</c:v>
                </c:pt>
                <c:pt idx="29">
                  <c:v>2955449.738911819</c:v>
                </c:pt>
                <c:pt idx="30">
                  <c:v>2953498.727866376</c:v>
                </c:pt>
                <c:pt idx="31">
                  <c:v>2954280.028049797</c:v>
                </c:pt>
                <c:pt idx="32">
                  <c:v>2955390.43960732</c:v>
                </c:pt>
                <c:pt idx="33">
                  <c:v>2955995.323827464</c:v>
                </c:pt>
                <c:pt idx="34">
                  <c:v>2956539.775625169</c:v>
                </c:pt>
                <c:pt idx="35">
                  <c:v>2958097.568027969</c:v>
                </c:pt>
                <c:pt idx="36">
                  <c:v>2958530.642209667</c:v>
                </c:pt>
                <c:pt idx="37">
                  <c:v>2957839.713149321</c:v>
                </c:pt>
                <c:pt idx="38">
                  <c:v>2958495.05577296</c:v>
                </c:pt>
                <c:pt idx="39">
                  <c:v>2958800.983136186</c:v>
                </c:pt>
                <c:pt idx="40">
                  <c:v>2958012.034061791</c:v>
                </c:pt>
                <c:pt idx="41">
                  <c:v>2958322.659160458</c:v>
                </c:pt>
                <c:pt idx="42">
                  <c:v>2959179.557659491</c:v>
                </c:pt>
                <c:pt idx="43">
                  <c:v>2959782.427745857</c:v>
                </c:pt>
                <c:pt idx="44">
                  <c:v>2958656.251683109</c:v>
                </c:pt>
                <c:pt idx="45">
                  <c:v>2959297.0311292</c:v>
                </c:pt>
                <c:pt idx="46">
                  <c:v>2958955.71752438</c:v>
                </c:pt>
                <c:pt idx="47">
                  <c:v>2959786.488488214</c:v>
                </c:pt>
                <c:pt idx="48">
                  <c:v>2960686.614100527</c:v>
                </c:pt>
                <c:pt idx="49">
                  <c:v>2961052.334129363</c:v>
                </c:pt>
                <c:pt idx="50">
                  <c:v>2962428.311166708</c:v>
                </c:pt>
                <c:pt idx="51">
                  <c:v>2963430.536412092</c:v>
                </c:pt>
                <c:pt idx="52">
                  <c:v>2963713.743567901</c:v>
                </c:pt>
                <c:pt idx="53">
                  <c:v>2963784.017946076</c:v>
                </c:pt>
                <c:pt idx="54">
                  <c:v>2963686.589427212</c:v>
                </c:pt>
                <c:pt idx="55">
                  <c:v>2963999.812069702</c:v>
                </c:pt>
                <c:pt idx="56">
                  <c:v>2964384.871998678</c:v>
                </c:pt>
                <c:pt idx="57">
                  <c:v>2964307.858172526</c:v>
                </c:pt>
                <c:pt idx="58">
                  <c:v>2964610.131213608</c:v>
                </c:pt>
                <c:pt idx="59">
                  <c:v>2964654.989867139</c:v>
                </c:pt>
                <c:pt idx="60">
                  <c:v>2964661.565650999</c:v>
                </c:pt>
                <c:pt idx="61">
                  <c:v>2964592.595284389</c:v>
                </c:pt>
                <c:pt idx="62">
                  <c:v>2965139.404310391</c:v>
                </c:pt>
                <c:pt idx="63">
                  <c:v>2965843.749467998</c:v>
                </c:pt>
                <c:pt idx="64">
                  <c:v>2966810.288486396</c:v>
                </c:pt>
                <c:pt idx="65">
                  <c:v>2967367.877960998</c:v>
                </c:pt>
                <c:pt idx="66">
                  <c:v>2967743.41385615</c:v>
                </c:pt>
                <c:pt idx="67">
                  <c:v>2968022.947173029</c:v>
                </c:pt>
                <c:pt idx="68">
                  <c:v>2968200.492617787</c:v>
                </c:pt>
                <c:pt idx="69">
                  <c:v>2968688.146811572</c:v>
                </c:pt>
                <c:pt idx="70">
                  <c:v>2969710.184043206</c:v>
                </c:pt>
                <c:pt idx="71">
                  <c:v>2970345.623766631</c:v>
                </c:pt>
                <c:pt idx="72">
                  <c:v>2970399.635365635</c:v>
                </c:pt>
                <c:pt idx="73">
                  <c:v>2970528.917885516</c:v>
                </c:pt>
                <c:pt idx="74">
                  <c:v>2970601.823509106</c:v>
                </c:pt>
                <c:pt idx="75">
                  <c:v>2970690.3134778</c:v>
                </c:pt>
                <c:pt idx="76">
                  <c:v>2970834.617536363</c:v>
                </c:pt>
                <c:pt idx="77">
                  <c:v>2970942.933025682</c:v>
                </c:pt>
                <c:pt idx="78">
                  <c:v>2971693.333470796</c:v>
                </c:pt>
                <c:pt idx="79">
                  <c:v>2972448.926062803</c:v>
                </c:pt>
                <c:pt idx="80">
                  <c:v>2973342.368893416</c:v>
                </c:pt>
                <c:pt idx="81">
                  <c:v>2974002.909772509</c:v>
                </c:pt>
                <c:pt idx="82">
                  <c:v>2974339.495885039</c:v>
                </c:pt>
                <c:pt idx="83">
                  <c:v>2974388.72279394</c:v>
                </c:pt>
                <c:pt idx="84">
                  <c:v>2975194.385763775</c:v>
                </c:pt>
                <c:pt idx="85">
                  <c:v>2975749.050024915</c:v>
                </c:pt>
                <c:pt idx="86">
                  <c:v>2975989.528109323</c:v>
                </c:pt>
                <c:pt idx="87">
                  <c:v>2976256.017189763</c:v>
                </c:pt>
                <c:pt idx="88">
                  <c:v>2976279.035599027</c:v>
                </c:pt>
                <c:pt idx="89">
                  <c:v>2976597.415231654</c:v>
                </c:pt>
                <c:pt idx="90">
                  <c:v>2977293.732173986</c:v>
                </c:pt>
                <c:pt idx="91">
                  <c:v>2978056.677456049</c:v>
                </c:pt>
                <c:pt idx="92">
                  <c:v>2978721.571975209</c:v>
                </c:pt>
                <c:pt idx="93">
                  <c:v>2979238.686326799</c:v>
                </c:pt>
                <c:pt idx="94">
                  <c:v>2980046.394805491</c:v>
                </c:pt>
                <c:pt idx="95">
                  <c:v>2980768.990045859</c:v>
                </c:pt>
                <c:pt idx="96">
                  <c:v>2981381.705978082</c:v>
                </c:pt>
                <c:pt idx="97">
                  <c:v>2981587.990937588</c:v>
                </c:pt>
                <c:pt idx="98">
                  <c:v>2981573.857239927</c:v>
                </c:pt>
                <c:pt idx="99">
                  <c:v>2982413.817454502</c:v>
                </c:pt>
                <c:pt idx="100">
                  <c:v>2983296.562935288</c:v>
                </c:pt>
                <c:pt idx="101">
                  <c:v>2983739.324633733</c:v>
                </c:pt>
                <c:pt idx="102">
                  <c:v>2983827.638154697</c:v>
                </c:pt>
                <c:pt idx="103">
                  <c:v>2983883.425608247</c:v>
                </c:pt>
                <c:pt idx="104">
                  <c:v>2984312.322987726</c:v>
                </c:pt>
                <c:pt idx="105">
                  <c:v>2985019.147410242</c:v>
                </c:pt>
                <c:pt idx="106">
                  <c:v>2985698.850949251</c:v>
                </c:pt>
                <c:pt idx="107">
                  <c:v>2986297.559563426</c:v>
                </c:pt>
                <c:pt idx="108">
                  <c:v>2987038.679043698</c:v>
                </c:pt>
                <c:pt idx="109">
                  <c:v>2987802.231176517</c:v>
                </c:pt>
                <c:pt idx="110">
                  <c:v>2988578.463483365</c:v>
                </c:pt>
                <c:pt idx="111">
                  <c:v>2989171.829287195</c:v>
                </c:pt>
                <c:pt idx="112">
                  <c:v>2989469.861892398</c:v>
                </c:pt>
                <c:pt idx="113">
                  <c:v>2989502.240034539</c:v>
                </c:pt>
                <c:pt idx="114">
                  <c:v>2990333.60771264</c:v>
                </c:pt>
                <c:pt idx="115">
                  <c:v>2991134.569349026</c:v>
                </c:pt>
                <c:pt idx="116">
                  <c:v>2991785.109111643</c:v>
                </c:pt>
                <c:pt idx="117">
                  <c:v>2992220.580006862</c:v>
                </c:pt>
                <c:pt idx="118">
                  <c:v>2992481.087748831</c:v>
                </c:pt>
                <c:pt idx="119">
                  <c:v>2992485.48584435</c:v>
                </c:pt>
                <c:pt idx="120">
                  <c:v>2992878.894376052</c:v>
                </c:pt>
                <c:pt idx="121">
                  <c:v>2993622.822413533</c:v>
                </c:pt>
                <c:pt idx="122">
                  <c:v>2994333.858011496</c:v>
                </c:pt>
                <c:pt idx="123">
                  <c:v>2994982.665408468</c:v>
                </c:pt>
                <c:pt idx="124">
                  <c:v>2995663.948162094</c:v>
                </c:pt>
                <c:pt idx="125">
                  <c:v>2996455.594242196</c:v>
                </c:pt>
                <c:pt idx="126">
                  <c:v>2997184.12569295</c:v>
                </c:pt>
                <c:pt idx="127">
                  <c:v>2997765.763625681</c:v>
                </c:pt>
                <c:pt idx="128">
                  <c:v>2998171.043524007</c:v>
                </c:pt>
                <c:pt idx="129">
                  <c:v>2998925.548052194</c:v>
                </c:pt>
                <c:pt idx="130">
                  <c:v>2999770.621355155</c:v>
                </c:pt>
                <c:pt idx="131">
                  <c:v>3000330.529982361</c:v>
                </c:pt>
                <c:pt idx="132">
                  <c:v>3000822.329473313</c:v>
                </c:pt>
                <c:pt idx="133">
                  <c:v>3001151.317705434</c:v>
                </c:pt>
                <c:pt idx="134">
                  <c:v>3001131.881245351</c:v>
                </c:pt>
                <c:pt idx="135">
                  <c:v>3001619.542516495</c:v>
                </c:pt>
                <c:pt idx="136">
                  <c:v>3002367.566200446</c:v>
                </c:pt>
                <c:pt idx="137">
                  <c:v>3003124.913353087</c:v>
                </c:pt>
                <c:pt idx="138">
                  <c:v>3003771.673957675</c:v>
                </c:pt>
                <c:pt idx="139">
                  <c:v>3004467.102839678</c:v>
                </c:pt>
                <c:pt idx="140">
                  <c:v>3005193.356890614</c:v>
                </c:pt>
                <c:pt idx="141">
                  <c:v>3005920.605772441</c:v>
                </c:pt>
                <c:pt idx="142">
                  <c:v>3006471.725026444</c:v>
                </c:pt>
                <c:pt idx="143">
                  <c:v>3006985.958278679</c:v>
                </c:pt>
                <c:pt idx="144">
                  <c:v>3007709.168516998</c:v>
                </c:pt>
                <c:pt idx="145">
                  <c:v>3008525.66488529</c:v>
                </c:pt>
                <c:pt idx="146">
                  <c:v>3009218.57743651</c:v>
                </c:pt>
                <c:pt idx="147">
                  <c:v>3009743.647947706</c:v>
                </c:pt>
                <c:pt idx="148">
                  <c:v>3009937.635287406</c:v>
                </c:pt>
                <c:pt idx="149">
                  <c:v>3009973.378309512</c:v>
                </c:pt>
                <c:pt idx="150">
                  <c:v>3010394.032634102</c:v>
                </c:pt>
                <c:pt idx="151">
                  <c:v>3011159.92339581</c:v>
                </c:pt>
                <c:pt idx="152">
                  <c:v>3011872.467745597</c:v>
                </c:pt>
                <c:pt idx="153">
                  <c:v>3012511.453588259</c:v>
                </c:pt>
                <c:pt idx="154">
                  <c:v>3013198.398950533</c:v>
                </c:pt>
                <c:pt idx="155">
                  <c:v>3013971.173404399</c:v>
                </c:pt>
                <c:pt idx="156">
                  <c:v>3014691.803083742</c:v>
                </c:pt>
                <c:pt idx="157">
                  <c:v>3015260.443172744</c:v>
                </c:pt>
                <c:pt idx="158">
                  <c:v>3015638.695375682</c:v>
                </c:pt>
                <c:pt idx="159">
                  <c:v>3016346.348285852</c:v>
                </c:pt>
                <c:pt idx="160">
                  <c:v>3017177.243076645</c:v>
                </c:pt>
                <c:pt idx="161">
                  <c:v>3017803.317308946</c:v>
                </c:pt>
                <c:pt idx="162">
                  <c:v>3018328.594748488</c:v>
                </c:pt>
                <c:pt idx="163">
                  <c:v>3018597.90927498</c:v>
                </c:pt>
                <c:pt idx="164">
                  <c:v>3018601.895977515</c:v>
                </c:pt>
                <c:pt idx="165">
                  <c:v>3019107.9734184</c:v>
                </c:pt>
                <c:pt idx="166">
                  <c:v>3019851.57939674</c:v>
                </c:pt>
                <c:pt idx="167">
                  <c:v>3020616.543281805</c:v>
                </c:pt>
                <c:pt idx="168">
                  <c:v>3021271.687842512</c:v>
                </c:pt>
                <c:pt idx="169">
                  <c:v>3021944.366342412</c:v>
                </c:pt>
                <c:pt idx="170">
                  <c:v>3022646.236996809</c:v>
                </c:pt>
                <c:pt idx="171">
                  <c:v>3023348.409208177</c:v>
                </c:pt>
                <c:pt idx="172">
                  <c:v>3023869.831772711</c:v>
                </c:pt>
                <c:pt idx="173">
                  <c:v>3024352.82457192</c:v>
                </c:pt>
                <c:pt idx="174">
                  <c:v>3025025.558703396</c:v>
                </c:pt>
                <c:pt idx="175">
                  <c:v>3025821.135278011</c:v>
                </c:pt>
                <c:pt idx="176">
                  <c:v>3026534.597511767</c:v>
                </c:pt>
                <c:pt idx="177">
                  <c:v>3027088.170368687</c:v>
                </c:pt>
                <c:pt idx="178">
                  <c:v>3027318.410393138</c:v>
                </c:pt>
                <c:pt idx="179">
                  <c:v>3027316.546846376</c:v>
                </c:pt>
                <c:pt idx="180">
                  <c:v>3027747.08769247</c:v>
                </c:pt>
                <c:pt idx="181">
                  <c:v>3028495.655526121</c:v>
                </c:pt>
                <c:pt idx="182">
                  <c:v>3029179.590260185</c:v>
                </c:pt>
                <c:pt idx="183">
                  <c:v>3029794.732164399</c:v>
                </c:pt>
                <c:pt idx="184">
                  <c:v>3030457.101725263</c:v>
                </c:pt>
                <c:pt idx="185">
                  <c:v>3031211.824188405</c:v>
                </c:pt>
                <c:pt idx="186">
                  <c:v>3031911.615213236</c:v>
                </c:pt>
                <c:pt idx="187">
                  <c:v>3032458.691640336</c:v>
                </c:pt>
                <c:pt idx="188">
                  <c:v>3032769.701351479</c:v>
                </c:pt>
                <c:pt idx="189">
                  <c:v>3033413.549243751</c:v>
                </c:pt>
                <c:pt idx="190">
                  <c:v>3034215.795840956</c:v>
                </c:pt>
                <c:pt idx="191">
                  <c:v>3034831.830414004</c:v>
                </c:pt>
                <c:pt idx="192">
                  <c:v>3035344.391234209</c:v>
                </c:pt>
                <c:pt idx="193">
                  <c:v>3035585.117102371</c:v>
                </c:pt>
                <c:pt idx="194">
                  <c:v>3035605.142834167</c:v>
                </c:pt>
                <c:pt idx="195">
                  <c:v>3036081.804672715</c:v>
                </c:pt>
                <c:pt idx="196">
                  <c:v>3036777.633397704</c:v>
                </c:pt>
                <c:pt idx="197">
                  <c:v>3037528.898764786</c:v>
                </c:pt>
                <c:pt idx="198">
                  <c:v>3038163.481070139</c:v>
                </c:pt>
                <c:pt idx="199">
                  <c:v>3038795.533990145</c:v>
                </c:pt>
                <c:pt idx="200">
                  <c:v>3039439.390623296</c:v>
                </c:pt>
                <c:pt idx="201">
                  <c:v>3040095.601860891</c:v>
                </c:pt>
                <c:pt idx="202">
                  <c:v>3040558.123813005</c:v>
                </c:pt>
                <c:pt idx="203">
                  <c:v>3041023.420820491</c:v>
                </c:pt>
                <c:pt idx="204">
                  <c:v>3041617.936855843</c:v>
                </c:pt>
                <c:pt idx="205">
                  <c:v>3042354.760495964</c:v>
                </c:pt>
                <c:pt idx="206">
                  <c:v>3043067.117460199</c:v>
                </c:pt>
                <c:pt idx="207">
                  <c:v>3043612.250636586</c:v>
                </c:pt>
                <c:pt idx="208">
                  <c:v>3043834.400026873</c:v>
                </c:pt>
                <c:pt idx="209">
                  <c:v>3043808.675350315</c:v>
                </c:pt>
                <c:pt idx="210">
                  <c:v>3044193.151210008</c:v>
                </c:pt>
                <c:pt idx="211">
                  <c:v>3044893.930103684</c:v>
                </c:pt>
                <c:pt idx="212">
                  <c:v>3045495.860256876</c:v>
                </c:pt>
                <c:pt idx="213">
                  <c:v>3046039.333994757</c:v>
                </c:pt>
                <c:pt idx="214">
                  <c:v>3046636.693571187</c:v>
                </c:pt>
                <c:pt idx="215">
                  <c:v>3047358.319094052</c:v>
                </c:pt>
                <c:pt idx="216">
                  <c:v>3048013.609652635</c:v>
                </c:pt>
                <c:pt idx="217">
                  <c:v>3048524.822521204</c:v>
                </c:pt>
                <c:pt idx="218">
                  <c:v>3048711.974560519</c:v>
                </c:pt>
                <c:pt idx="219">
                  <c:v>3049253.695466417</c:v>
                </c:pt>
                <c:pt idx="220">
                  <c:v>3050002.157201941</c:v>
                </c:pt>
                <c:pt idx="221">
                  <c:v>3050537.521083349</c:v>
                </c:pt>
                <c:pt idx="222">
                  <c:v>3050979.065362862</c:v>
                </c:pt>
                <c:pt idx="223">
                  <c:v>3051173.654544953</c:v>
                </c:pt>
                <c:pt idx="224">
                  <c:v>3051213.023757382</c:v>
                </c:pt>
                <c:pt idx="225">
                  <c:v>3051624.751764868</c:v>
                </c:pt>
                <c:pt idx="226">
                  <c:v>3052205.316417301</c:v>
                </c:pt>
                <c:pt idx="227">
                  <c:v>3052917.118087743</c:v>
                </c:pt>
                <c:pt idx="228">
                  <c:v>3053498.008517186</c:v>
                </c:pt>
                <c:pt idx="229">
                  <c:v>3054046.279303418</c:v>
                </c:pt>
                <c:pt idx="230">
                  <c:v>3054555.457854759</c:v>
                </c:pt>
                <c:pt idx="231">
                  <c:v>3055103.346977491</c:v>
                </c:pt>
                <c:pt idx="232">
                  <c:v>3055436.397790197</c:v>
                </c:pt>
                <c:pt idx="233">
                  <c:v>3055900.700789948</c:v>
                </c:pt>
                <c:pt idx="234">
                  <c:v>3055928.613090284</c:v>
                </c:pt>
                <c:pt idx="235">
                  <c:v>3056559.462706067</c:v>
                </c:pt>
                <c:pt idx="236">
                  <c:v>3057244.132693605</c:v>
                </c:pt>
                <c:pt idx="237">
                  <c:v>3057761.083743012</c:v>
                </c:pt>
                <c:pt idx="238">
                  <c:v>3057959.604034533</c:v>
                </c:pt>
                <c:pt idx="239">
                  <c:v>3058033.641599077</c:v>
                </c:pt>
                <c:pt idx="240">
                  <c:v>3058211.413796557</c:v>
                </c:pt>
                <c:pt idx="241">
                  <c:v>3058824.092570851</c:v>
                </c:pt>
                <c:pt idx="242">
                  <c:v>3059234.132325483</c:v>
                </c:pt>
                <c:pt idx="243">
                  <c:v>3059600.04692615</c:v>
                </c:pt>
                <c:pt idx="244">
                  <c:v>3060029.327218211</c:v>
                </c:pt>
                <c:pt idx="245">
                  <c:v>3060650.43251975</c:v>
                </c:pt>
                <c:pt idx="246">
                  <c:v>3061172.338186807</c:v>
                </c:pt>
                <c:pt idx="247">
                  <c:v>3061601.247200495</c:v>
                </c:pt>
                <c:pt idx="248">
                  <c:v>3061531.973749367</c:v>
                </c:pt>
                <c:pt idx="249">
                  <c:v>3061560.723866834</c:v>
                </c:pt>
                <c:pt idx="250">
                  <c:v>3062161.342394563</c:v>
                </c:pt>
                <c:pt idx="251">
                  <c:v>3062462.451509553</c:v>
                </c:pt>
                <c:pt idx="252">
                  <c:v>3062704.495623094</c:v>
                </c:pt>
                <c:pt idx="253">
                  <c:v>3062805.490325185</c:v>
                </c:pt>
                <c:pt idx="254">
                  <c:v>3062900.250563755</c:v>
                </c:pt>
                <c:pt idx="255">
                  <c:v>3063171.306935126</c:v>
                </c:pt>
                <c:pt idx="256">
                  <c:v>3063457.780599113</c:v>
                </c:pt>
                <c:pt idx="257">
                  <c:v>3064037.364574092</c:v>
                </c:pt>
                <c:pt idx="258">
                  <c:v>3064499.351613163</c:v>
                </c:pt>
                <c:pt idx="259">
                  <c:v>3064882.462430069</c:v>
                </c:pt>
                <c:pt idx="260">
                  <c:v>3065075.572093321</c:v>
                </c:pt>
                <c:pt idx="261">
                  <c:v>3065324.42022803</c:v>
                </c:pt>
                <c:pt idx="262">
                  <c:v>3065344.279245274</c:v>
                </c:pt>
                <c:pt idx="263">
                  <c:v>3065340.859248986</c:v>
                </c:pt>
                <c:pt idx="264">
                  <c:v>3065832.376464252</c:v>
                </c:pt>
                <c:pt idx="265">
                  <c:v>3065718.823878465</c:v>
                </c:pt>
                <c:pt idx="266">
                  <c:v>3066138.28835478</c:v>
                </c:pt>
                <c:pt idx="267">
                  <c:v>3066545.942487227</c:v>
                </c:pt>
                <c:pt idx="268">
                  <c:v>3066689.193956258</c:v>
                </c:pt>
                <c:pt idx="269">
                  <c:v>3066817.860398247</c:v>
                </c:pt>
                <c:pt idx="270">
                  <c:v>3066748.918793151</c:v>
                </c:pt>
                <c:pt idx="271">
                  <c:v>3066910.451304356</c:v>
                </c:pt>
                <c:pt idx="272">
                  <c:v>3067070.360557351</c:v>
                </c:pt>
                <c:pt idx="273">
                  <c:v>3067078.510587801</c:v>
                </c:pt>
                <c:pt idx="274">
                  <c:v>3066991.464953501</c:v>
                </c:pt>
                <c:pt idx="275">
                  <c:v>3067409.767259854</c:v>
                </c:pt>
                <c:pt idx="276">
                  <c:v>3067694.412637294</c:v>
                </c:pt>
                <c:pt idx="277">
                  <c:v>3067418.327034122</c:v>
                </c:pt>
                <c:pt idx="278">
                  <c:v>3067766.733630645</c:v>
                </c:pt>
                <c:pt idx="279">
                  <c:v>3067609.183295305</c:v>
                </c:pt>
                <c:pt idx="280">
                  <c:v>3067539.684782094</c:v>
                </c:pt>
                <c:pt idx="281">
                  <c:v>3067886.962578173</c:v>
                </c:pt>
                <c:pt idx="282">
                  <c:v>3068044.584348073</c:v>
                </c:pt>
                <c:pt idx="283">
                  <c:v>3067785.750054033</c:v>
                </c:pt>
                <c:pt idx="284">
                  <c:v>3067707.09629951</c:v>
                </c:pt>
                <c:pt idx="285">
                  <c:v>3067636.849712853</c:v>
                </c:pt>
                <c:pt idx="286">
                  <c:v>3067923.82791988</c:v>
                </c:pt>
                <c:pt idx="287">
                  <c:v>3067610.049107413</c:v>
                </c:pt>
                <c:pt idx="288">
                  <c:v>3068020.114699528</c:v>
                </c:pt>
                <c:pt idx="289">
                  <c:v>3067932.613969552</c:v>
                </c:pt>
                <c:pt idx="290">
                  <c:v>3067666.052120477</c:v>
                </c:pt>
                <c:pt idx="291">
                  <c:v>3067599.30594091</c:v>
                </c:pt>
                <c:pt idx="292">
                  <c:v>3067796.669310375</c:v>
                </c:pt>
                <c:pt idx="293">
                  <c:v>3067625.762960684</c:v>
                </c:pt>
                <c:pt idx="294">
                  <c:v>3067810.29836333</c:v>
                </c:pt>
                <c:pt idx="295">
                  <c:v>3067899.5046952</c:v>
                </c:pt>
                <c:pt idx="296">
                  <c:v>3067852.784669623</c:v>
                </c:pt>
                <c:pt idx="297">
                  <c:v>3067923.042726517</c:v>
                </c:pt>
                <c:pt idx="298">
                  <c:v>3067892.800184319</c:v>
                </c:pt>
                <c:pt idx="299">
                  <c:v>3067931.768659082</c:v>
                </c:pt>
                <c:pt idx="300">
                  <c:v>3068067.003058292</c:v>
                </c:pt>
                <c:pt idx="301">
                  <c:v>3068066.883826822</c:v>
                </c:pt>
                <c:pt idx="302">
                  <c:v>3067946.186821077</c:v>
                </c:pt>
                <c:pt idx="303">
                  <c:v>3067973.041251963</c:v>
                </c:pt>
                <c:pt idx="304">
                  <c:v>3068065.766370824</c:v>
                </c:pt>
                <c:pt idx="305">
                  <c:v>3068140.409565745</c:v>
                </c:pt>
                <c:pt idx="306">
                  <c:v>3068145.552762281</c:v>
                </c:pt>
                <c:pt idx="307">
                  <c:v>3068086.275264596</c:v>
                </c:pt>
                <c:pt idx="308">
                  <c:v>3068126.892994006</c:v>
                </c:pt>
                <c:pt idx="309">
                  <c:v>3068044.833590591</c:v>
                </c:pt>
                <c:pt idx="310">
                  <c:v>3068314.673856828</c:v>
                </c:pt>
                <c:pt idx="311">
                  <c:v>3068103.270083712</c:v>
                </c:pt>
                <c:pt idx="312">
                  <c:v>3068301.658676665</c:v>
                </c:pt>
                <c:pt idx="313">
                  <c:v>3068166.12802098</c:v>
                </c:pt>
                <c:pt idx="314">
                  <c:v>3067994.088087804</c:v>
                </c:pt>
                <c:pt idx="315">
                  <c:v>3068079.863045256</c:v>
                </c:pt>
                <c:pt idx="316">
                  <c:v>3068133.882389442</c:v>
                </c:pt>
                <c:pt idx="317">
                  <c:v>3068084.310858678</c:v>
                </c:pt>
                <c:pt idx="318">
                  <c:v>3068111.868746522</c:v>
                </c:pt>
                <c:pt idx="319">
                  <c:v>3067973.00111948</c:v>
                </c:pt>
                <c:pt idx="320">
                  <c:v>3068079.906525021</c:v>
                </c:pt>
                <c:pt idx="321">
                  <c:v>3068085.822467254</c:v>
                </c:pt>
                <c:pt idx="322">
                  <c:v>3068050.218257281</c:v>
                </c:pt>
                <c:pt idx="323">
                  <c:v>3068163.545266334</c:v>
                </c:pt>
                <c:pt idx="324">
                  <c:v>3068110.459897612</c:v>
                </c:pt>
                <c:pt idx="325">
                  <c:v>3068178.911746745</c:v>
                </c:pt>
                <c:pt idx="326">
                  <c:v>3068205.824032132</c:v>
                </c:pt>
                <c:pt idx="327">
                  <c:v>3068191.797110032</c:v>
                </c:pt>
                <c:pt idx="328">
                  <c:v>3068150.666857773</c:v>
                </c:pt>
                <c:pt idx="329">
                  <c:v>3068146.133106128</c:v>
                </c:pt>
                <c:pt idx="330">
                  <c:v>3068182.446733847</c:v>
                </c:pt>
                <c:pt idx="331">
                  <c:v>3068239.553436725</c:v>
                </c:pt>
                <c:pt idx="332">
                  <c:v>3068222.438780886</c:v>
                </c:pt>
                <c:pt idx="333">
                  <c:v>3068175.080877099</c:v>
                </c:pt>
                <c:pt idx="334">
                  <c:v>3068254.544781735</c:v>
                </c:pt>
                <c:pt idx="335">
                  <c:v>3068167.786406063</c:v>
                </c:pt>
                <c:pt idx="336">
                  <c:v>3068127.769353997</c:v>
                </c:pt>
                <c:pt idx="337">
                  <c:v>3068185.677284538</c:v>
                </c:pt>
                <c:pt idx="338">
                  <c:v>3068172.788262391</c:v>
                </c:pt>
                <c:pt idx="339">
                  <c:v>3068141.472919215</c:v>
                </c:pt>
                <c:pt idx="340">
                  <c:v>3068169.98032451</c:v>
                </c:pt>
                <c:pt idx="341">
                  <c:v>3068093.052442981</c:v>
                </c:pt>
                <c:pt idx="342">
                  <c:v>3068147.613652919</c:v>
                </c:pt>
                <c:pt idx="343">
                  <c:v>3068158.520138841</c:v>
                </c:pt>
                <c:pt idx="344">
                  <c:v>3068144.341711981</c:v>
                </c:pt>
                <c:pt idx="345">
                  <c:v>3068109.533788148</c:v>
                </c:pt>
                <c:pt idx="346">
                  <c:v>3068143.291405867</c:v>
                </c:pt>
                <c:pt idx="347">
                  <c:v>3068168.872782929</c:v>
                </c:pt>
                <c:pt idx="348">
                  <c:v>3068146.933239978</c:v>
                </c:pt>
                <c:pt idx="349">
                  <c:v>3068149.261880556</c:v>
                </c:pt>
                <c:pt idx="350">
                  <c:v>3068143.701345188</c:v>
                </c:pt>
                <c:pt idx="351">
                  <c:v>3068164.862116861</c:v>
                </c:pt>
                <c:pt idx="352">
                  <c:v>3068225.857300712</c:v>
                </c:pt>
                <c:pt idx="353">
                  <c:v>3068167.888773572</c:v>
                </c:pt>
                <c:pt idx="354">
                  <c:v>3068159.711489739</c:v>
                </c:pt>
                <c:pt idx="355">
                  <c:v>3068159.873986204</c:v>
                </c:pt>
                <c:pt idx="356">
                  <c:v>3068115.034788274</c:v>
                </c:pt>
                <c:pt idx="357">
                  <c:v>3068155.884016878</c:v>
                </c:pt>
                <c:pt idx="358">
                  <c:v>3068183.444034708</c:v>
                </c:pt>
                <c:pt idx="359">
                  <c:v>3068143.506541501</c:v>
                </c:pt>
                <c:pt idx="360">
                  <c:v>3068198.058055651</c:v>
                </c:pt>
                <c:pt idx="361">
                  <c:v>3068173.980585198</c:v>
                </c:pt>
                <c:pt idx="362">
                  <c:v>3068170.778092152</c:v>
                </c:pt>
                <c:pt idx="363">
                  <c:v>3068153.915673478</c:v>
                </c:pt>
                <c:pt idx="364">
                  <c:v>3068170.828971514</c:v>
                </c:pt>
                <c:pt idx="365">
                  <c:v>3068187.815061965</c:v>
                </c:pt>
                <c:pt idx="366">
                  <c:v>3068177.956127477</c:v>
                </c:pt>
                <c:pt idx="367">
                  <c:v>3068224.96910466</c:v>
                </c:pt>
                <c:pt idx="368">
                  <c:v>3068230.174711834</c:v>
                </c:pt>
                <c:pt idx="369">
                  <c:v>3068212.047414574</c:v>
                </c:pt>
                <c:pt idx="370">
                  <c:v>3068214.934677141</c:v>
                </c:pt>
                <c:pt idx="371">
                  <c:v>3068231.426071835</c:v>
                </c:pt>
                <c:pt idx="372">
                  <c:v>3068227.278740352</c:v>
                </c:pt>
                <c:pt idx="373">
                  <c:v>3068236.684262645</c:v>
                </c:pt>
                <c:pt idx="374">
                  <c:v>3068234.344616027</c:v>
                </c:pt>
                <c:pt idx="375">
                  <c:v>3068236.730598691</c:v>
                </c:pt>
                <c:pt idx="376">
                  <c:v>3068239.579278614</c:v>
                </c:pt>
                <c:pt idx="377">
                  <c:v>3068226.807157969</c:v>
                </c:pt>
                <c:pt idx="378">
                  <c:v>3068237.150563302</c:v>
                </c:pt>
                <c:pt idx="379">
                  <c:v>3068250.558018332</c:v>
                </c:pt>
                <c:pt idx="380">
                  <c:v>3068231.815282054</c:v>
                </c:pt>
                <c:pt idx="381">
                  <c:v>3068212.437149404</c:v>
                </c:pt>
                <c:pt idx="382">
                  <c:v>3068251.121249968</c:v>
                </c:pt>
                <c:pt idx="383">
                  <c:v>3068229.680628234</c:v>
                </c:pt>
                <c:pt idx="384">
                  <c:v>3068239.383682978</c:v>
                </c:pt>
                <c:pt idx="385">
                  <c:v>3068230.165340234</c:v>
                </c:pt>
                <c:pt idx="386">
                  <c:v>3068243.252925433</c:v>
                </c:pt>
                <c:pt idx="387">
                  <c:v>3068230.722855565</c:v>
                </c:pt>
                <c:pt idx="388">
                  <c:v>3068229.28927371</c:v>
                </c:pt>
                <c:pt idx="389">
                  <c:v>3068257.241651531</c:v>
                </c:pt>
                <c:pt idx="390">
                  <c:v>3068229.325505628</c:v>
                </c:pt>
                <c:pt idx="391">
                  <c:v>3068242.389689696</c:v>
                </c:pt>
                <c:pt idx="392">
                  <c:v>3068240.831216356</c:v>
                </c:pt>
                <c:pt idx="393">
                  <c:v>3068242.518415669</c:v>
                </c:pt>
                <c:pt idx="394">
                  <c:v>3068242.942471726</c:v>
                </c:pt>
                <c:pt idx="395">
                  <c:v>3068238.432893857</c:v>
                </c:pt>
                <c:pt idx="396">
                  <c:v>3068223.125567118</c:v>
                </c:pt>
                <c:pt idx="397">
                  <c:v>3068220.019569825</c:v>
                </c:pt>
                <c:pt idx="398">
                  <c:v>3068225.007089518</c:v>
                </c:pt>
                <c:pt idx="399">
                  <c:v>3068222.534622542</c:v>
                </c:pt>
                <c:pt idx="400">
                  <c:v>3068226.070801676</c:v>
                </c:pt>
                <c:pt idx="401">
                  <c:v>3068222.962611112</c:v>
                </c:pt>
                <c:pt idx="402">
                  <c:v>3068219.446663304</c:v>
                </c:pt>
                <c:pt idx="403">
                  <c:v>3068220.239934637</c:v>
                </c:pt>
                <c:pt idx="404">
                  <c:v>3068217.339507271</c:v>
                </c:pt>
                <c:pt idx="405">
                  <c:v>3068221.459313917</c:v>
                </c:pt>
                <c:pt idx="406">
                  <c:v>3068216.640777183</c:v>
                </c:pt>
                <c:pt idx="407">
                  <c:v>3068217.37942347</c:v>
                </c:pt>
                <c:pt idx="408">
                  <c:v>3068217.571254306</c:v>
                </c:pt>
                <c:pt idx="409">
                  <c:v>3068218.746828209</c:v>
                </c:pt>
                <c:pt idx="410">
                  <c:v>3068214.841956252</c:v>
                </c:pt>
                <c:pt idx="411">
                  <c:v>3068221.883237415</c:v>
                </c:pt>
                <c:pt idx="412">
                  <c:v>3068220.193310271</c:v>
                </c:pt>
                <c:pt idx="413">
                  <c:v>3068222.028395158</c:v>
                </c:pt>
                <c:pt idx="414">
                  <c:v>3068221.497973455</c:v>
                </c:pt>
                <c:pt idx="415">
                  <c:v>3068219.060438599</c:v>
                </c:pt>
                <c:pt idx="416">
                  <c:v>3068223.304238555</c:v>
                </c:pt>
                <c:pt idx="417">
                  <c:v>3068221.460326368</c:v>
                </c:pt>
                <c:pt idx="418">
                  <c:v>3068224.139082646</c:v>
                </c:pt>
                <c:pt idx="419">
                  <c:v>3068219.828940663</c:v>
                </c:pt>
                <c:pt idx="420">
                  <c:v>3068220.427695276</c:v>
                </c:pt>
                <c:pt idx="421">
                  <c:v>3068218.289666583</c:v>
                </c:pt>
                <c:pt idx="422">
                  <c:v>3068220.058758552</c:v>
                </c:pt>
                <c:pt idx="423">
                  <c:v>3068217.770127116</c:v>
                </c:pt>
                <c:pt idx="424">
                  <c:v>3068217.921459092</c:v>
                </c:pt>
                <c:pt idx="425">
                  <c:v>3068213.841725986</c:v>
                </c:pt>
                <c:pt idx="426">
                  <c:v>3068212.254330504</c:v>
                </c:pt>
                <c:pt idx="427">
                  <c:v>3068211.121383723</c:v>
                </c:pt>
                <c:pt idx="428">
                  <c:v>3068211.026053561</c:v>
                </c:pt>
                <c:pt idx="429">
                  <c:v>3068211.500415014</c:v>
                </c:pt>
                <c:pt idx="430">
                  <c:v>3068212.210807031</c:v>
                </c:pt>
                <c:pt idx="431">
                  <c:v>3068212.165081544</c:v>
                </c:pt>
                <c:pt idx="432">
                  <c:v>3068212.810491106</c:v>
                </c:pt>
                <c:pt idx="433">
                  <c:v>3068211.744239413</c:v>
                </c:pt>
                <c:pt idx="434">
                  <c:v>3068211.597931472</c:v>
                </c:pt>
                <c:pt idx="435">
                  <c:v>3068209.969029849</c:v>
                </c:pt>
                <c:pt idx="436">
                  <c:v>3068211.008348758</c:v>
                </c:pt>
                <c:pt idx="437">
                  <c:v>3068214.864244301</c:v>
                </c:pt>
                <c:pt idx="438">
                  <c:v>3068211.869282535</c:v>
                </c:pt>
                <c:pt idx="439">
                  <c:v>3068210.87175882</c:v>
                </c:pt>
                <c:pt idx="440">
                  <c:v>3068211.470723966</c:v>
                </c:pt>
                <c:pt idx="441">
                  <c:v>3068212.215608177</c:v>
                </c:pt>
                <c:pt idx="442">
                  <c:v>3068211.88198878</c:v>
                </c:pt>
                <c:pt idx="443">
                  <c:v>3068211.902584165</c:v>
                </c:pt>
                <c:pt idx="444">
                  <c:v>3068214.460711118</c:v>
                </c:pt>
                <c:pt idx="445">
                  <c:v>3068214.692789123</c:v>
                </c:pt>
                <c:pt idx="446">
                  <c:v>3068215.083254572</c:v>
                </c:pt>
                <c:pt idx="447">
                  <c:v>3068215.16015546</c:v>
                </c:pt>
                <c:pt idx="448">
                  <c:v>3068215.115620795</c:v>
                </c:pt>
                <c:pt idx="449">
                  <c:v>3068214.242651252</c:v>
                </c:pt>
                <c:pt idx="450">
                  <c:v>3068215.531098149</c:v>
                </c:pt>
                <c:pt idx="451">
                  <c:v>3068215.296697489</c:v>
                </c:pt>
                <c:pt idx="452">
                  <c:v>3068215.446585735</c:v>
                </c:pt>
                <c:pt idx="453">
                  <c:v>3068214.555815123</c:v>
                </c:pt>
                <c:pt idx="454">
                  <c:v>3068216.238738884</c:v>
                </c:pt>
                <c:pt idx="455">
                  <c:v>3068214.976868903</c:v>
                </c:pt>
                <c:pt idx="456">
                  <c:v>3068214.954300381</c:v>
                </c:pt>
                <c:pt idx="457">
                  <c:v>3068214.959149476</c:v>
                </c:pt>
                <c:pt idx="458">
                  <c:v>3068215.47428725</c:v>
                </c:pt>
                <c:pt idx="459">
                  <c:v>3068214.947835322</c:v>
                </c:pt>
                <c:pt idx="460">
                  <c:v>3068215.215799119</c:v>
                </c:pt>
                <c:pt idx="461">
                  <c:v>3068214.97029052</c:v>
                </c:pt>
                <c:pt idx="462">
                  <c:v>3068214.075659491</c:v>
                </c:pt>
                <c:pt idx="463">
                  <c:v>3068214.008445804</c:v>
                </c:pt>
                <c:pt idx="464">
                  <c:v>3068213.95812413</c:v>
                </c:pt>
                <c:pt idx="465">
                  <c:v>3068213.856943929</c:v>
                </c:pt>
                <c:pt idx="466">
                  <c:v>3068213.939978784</c:v>
                </c:pt>
                <c:pt idx="467">
                  <c:v>3068214.050860384</c:v>
                </c:pt>
                <c:pt idx="468">
                  <c:v>3068214.14991492</c:v>
                </c:pt>
                <c:pt idx="469">
                  <c:v>3068212.955439461</c:v>
                </c:pt>
                <c:pt idx="470">
                  <c:v>3068212.958375032</c:v>
                </c:pt>
                <c:pt idx="471">
                  <c:v>3068213.352994815</c:v>
                </c:pt>
                <c:pt idx="472">
                  <c:v>3068213.414446008</c:v>
                </c:pt>
                <c:pt idx="473">
                  <c:v>3068213.090544932</c:v>
                </c:pt>
                <c:pt idx="474">
                  <c:v>3068213.456478639</c:v>
                </c:pt>
                <c:pt idx="475">
                  <c:v>3068212.935713809</c:v>
                </c:pt>
                <c:pt idx="476">
                  <c:v>3068213.712672628</c:v>
                </c:pt>
                <c:pt idx="477">
                  <c:v>3068214.100273196</c:v>
                </c:pt>
                <c:pt idx="478">
                  <c:v>3068213.259495134</c:v>
                </c:pt>
                <c:pt idx="479">
                  <c:v>3068212.964196165</c:v>
                </c:pt>
                <c:pt idx="480">
                  <c:v>3068213.256375623</c:v>
                </c:pt>
                <c:pt idx="481">
                  <c:v>3068212.666372722</c:v>
                </c:pt>
                <c:pt idx="482">
                  <c:v>3068213.176975382</c:v>
                </c:pt>
                <c:pt idx="483">
                  <c:v>3068213.211770184</c:v>
                </c:pt>
                <c:pt idx="484">
                  <c:v>3068213.55106034</c:v>
                </c:pt>
                <c:pt idx="485">
                  <c:v>3068213.581129318</c:v>
                </c:pt>
                <c:pt idx="486">
                  <c:v>3068213.231130572</c:v>
                </c:pt>
                <c:pt idx="487">
                  <c:v>3068213.730172382</c:v>
                </c:pt>
                <c:pt idx="488">
                  <c:v>3068213.659030555</c:v>
                </c:pt>
                <c:pt idx="489">
                  <c:v>3068213.621607288</c:v>
                </c:pt>
                <c:pt idx="490">
                  <c:v>3068213.317655764</c:v>
                </c:pt>
                <c:pt idx="491">
                  <c:v>3068213.229263201</c:v>
                </c:pt>
                <c:pt idx="492">
                  <c:v>3068212.866733856</c:v>
                </c:pt>
                <c:pt idx="493">
                  <c:v>3068212.794040181</c:v>
                </c:pt>
                <c:pt idx="494">
                  <c:v>3068212.657529259</c:v>
                </c:pt>
                <c:pt idx="495">
                  <c:v>3068212.969262386</c:v>
                </c:pt>
                <c:pt idx="496">
                  <c:v>3068213.064027409</c:v>
                </c:pt>
                <c:pt idx="497">
                  <c:v>3068212.771288407</c:v>
                </c:pt>
                <c:pt idx="498">
                  <c:v>3068212.786874107</c:v>
                </c:pt>
                <c:pt idx="499">
                  <c:v>3068212.694555139</c:v>
                </c:pt>
                <c:pt idx="500">
                  <c:v>3068212.614424119</c:v>
                </c:pt>
                <c:pt idx="501">
                  <c:v>3068212.81655291</c:v>
                </c:pt>
                <c:pt idx="502">
                  <c:v>3068212.84541761</c:v>
                </c:pt>
                <c:pt idx="503">
                  <c:v>3068213.020946787</c:v>
                </c:pt>
                <c:pt idx="504">
                  <c:v>3068212.951219726</c:v>
                </c:pt>
                <c:pt idx="505">
                  <c:v>3068212.872807111</c:v>
                </c:pt>
                <c:pt idx="506">
                  <c:v>3068212.922816186</c:v>
                </c:pt>
                <c:pt idx="507">
                  <c:v>3068212.745334503</c:v>
                </c:pt>
                <c:pt idx="508">
                  <c:v>3068212.679815203</c:v>
                </c:pt>
                <c:pt idx="509">
                  <c:v>3068212.869014021</c:v>
                </c:pt>
                <c:pt idx="510">
                  <c:v>3068212.819709288</c:v>
                </c:pt>
                <c:pt idx="511">
                  <c:v>3068212.734632476</c:v>
                </c:pt>
                <c:pt idx="512">
                  <c:v>3068212.808547079</c:v>
                </c:pt>
                <c:pt idx="513">
                  <c:v>3068212.728851066</c:v>
                </c:pt>
                <c:pt idx="514">
                  <c:v>3068212.61417618</c:v>
                </c:pt>
                <c:pt idx="515">
                  <c:v>3068212.664594064</c:v>
                </c:pt>
                <c:pt idx="516">
                  <c:v>3068212.727162251</c:v>
                </c:pt>
                <c:pt idx="517">
                  <c:v>3068212.626712419</c:v>
                </c:pt>
                <c:pt idx="518">
                  <c:v>3068212.727324578</c:v>
                </c:pt>
                <c:pt idx="519">
                  <c:v>3068212.626239974</c:v>
                </c:pt>
                <c:pt idx="520">
                  <c:v>3068212.571454622</c:v>
                </c:pt>
                <c:pt idx="521">
                  <c:v>3068212.692615644</c:v>
                </c:pt>
                <c:pt idx="522">
                  <c:v>3068212.588549038</c:v>
                </c:pt>
                <c:pt idx="523">
                  <c:v>3068212.561022255</c:v>
                </c:pt>
                <c:pt idx="524">
                  <c:v>3068212.593703436</c:v>
                </c:pt>
                <c:pt idx="525">
                  <c:v>3068212.564106971</c:v>
                </c:pt>
                <c:pt idx="526">
                  <c:v>3068212.583351675</c:v>
                </c:pt>
                <c:pt idx="527">
                  <c:v>3068212.568671536</c:v>
                </c:pt>
                <c:pt idx="528">
                  <c:v>3068212.536538167</c:v>
                </c:pt>
                <c:pt idx="529">
                  <c:v>3068212.558403729</c:v>
                </c:pt>
                <c:pt idx="530">
                  <c:v>3068212.567919791</c:v>
                </c:pt>
                <c:pt idx="531">
                  <c:v>3068212.631389165</c:v>
                </c:pt>
                <c:pt idx="532">
                  <c:v>3068212.579963247</c:v>
                </c:pt>
                <c:pt idx="533">
                  <c:v>3068212.64781448</c:v>
                </c:pt>
                <c:pt idx="534">
                  <c:v>3068212.642828462</c:v>
                </c:pt>
                <c:pt idx="535">
                  <c:v>3068212.642671989</c:v>
                </c:pt>
                <c:pt idx="536">
                  <c:v>3068212.688238303</c:v>
                </c:pt>
                <c:pt idx="537">
                  <c:v>3068212.627438207</c:v>
                </c:pt>
                <c:pt idx="538">
                  <c:v>3068212.670039144</c:v>
                </c:pt>
                <c:pt idx="539">
                  <c:v>3068212.630122351</c:v>
                </c:pt>
                <c:pt idx="540">
                  <c:v>3068212.639420169</c:v>
                </c:pt>
                <c:pt idx="541">
                  <c:v>3068212.724781619</c:v>
                </c:pt>
                <c:pt idx="542">
                  <c:v>3068212.681462081</c:v>
                </c:pt>
                <c:pt idx="543">
                  <c:v>3068212.615177267</c:v>
                </c:pt>
                <c:pt idx="544">
                  <c:v>3068212.67760632</c:v>
                </c:pt>
                <c:pt idx="545">
                  <c:v>3068212.664558088</c:v>
                </c:pt>
                <c:pt idx="546">
                  <c:v>3068212.744259023</c:v>
                </c:pt>
                <c:pt idx="547">
                  <c:v>3068212.658116255</c:v>
                </c:pt>
                <c:pt idx="548">
                  <c:v>3068212.668570479</c:v>
                </c:pt>
                <c:pt idx="549">
                  <c:v>3068212.655501497</c:v>
                </c:pt>
                <c:pt idx="550">
                  <c:v>3068212.63517226</c:v>
                </c:pt>
                <c:pt idx="551">
                  <c:v>3068212.642305911</c:v>
                </c:pt>
                <c:pt idx="552">
                  <c:v>3068212.657385659</c:v>
                </c:pt>
                <c:pt idx="553">
                  <c:v>3068212.633842841</c:v>
                </c:pt>
                <c:pt idx="554">
                  <c:v>3068212.642961607</c:v>
                </c:pt>
                <c:pt idx="555">
                  <c:v>3068212.637766833</c:v>
                </c:pt>
                <c:pt idx="556">
                  <c:v>3068212.591704715</c:v>
                </c:pt>
                <c:pt idx="557">
                  <c:v>3068212.643091943</c:v>
                </c:pt>
                <c:pt idx="558">
                  <c:v>3068212.607048166</c:v>
                </c:pt>
                <c:pt idx="559">
                  <c:v>3068212.622396782</c:v>
                </c:pt>
                <c:pt idx="560">
                  <c:v>3068212.5532314</c:v>
                </c:pt>
                <c:pt idx="561">
                  <c:v>3068212.601902383</c:v>
                </c:pt>
                <c:pt idx="562">
                  <c:v>3068212.613205848</c:v>
                </c:pt>
                <c:pt idx="563">
                  <c:v>3068212.59524877</c:v>
                </c:pt>
                <c:pt idx="564">
                  <c:v>3068212.601989247</c:v>
                </c:pt>
                <c:pt idx="565">
                  <c:v>3068212.59891325</c:v>
                </c:pt>
                <c:pt idx="566">
                  <c:v>3068212.606540677</c:v>
                </c:pt>
                <c:pt idx="567">
                  <c:v>3068212.608706108</c:v>
                </c:pt>
                <c:pt idx="568">
                  <c:v>3068212.579866747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Trans!$A$2:$A$570</c:f>
              <c:numCache>
                <c:formatCode>General</c:formatCode>
                <c:ptCount val="56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</c:numCache>
            </c:numRef>
          </c:cat>
          <c:val>
            <c:numRef>
              <c:f>Trans!$B$2:$B$570</c:f>
              <c:numCache>
                <c:formatCode>General</c:formatCode>
                <c:ptCount val="569"/>
                <c:pt idx="0">
                  <c:v>7827.73902409362</c:v>
                </c:pt>
                <c:pt idx="1">
                  <c:v>7827.73902409362</c:v>
                </c:pt>
                <c:pt idx="2">
                  <c:v>7827.73902409362</c:v>
                </c:pt>
                <c:pt idx="3">
                  <c:v>7827.73902409362</c:v>
                </c:pt>
                <c:pt idx="4">
                  <c:v>7827.73902409362</c:v>
                </c:pt>
                <c:pt idx="5">
                  <c:v>7827.73902409362</c:v>
                </c:pt>
                <c:pt idx="6">
                  <c:v>7827.73902409362</c:v>
                </c:pt>
                <c:pt idx="7">
                  <c:v>7827.73902409362</c:v>
                </c:pt>
                <c:pt idx="8">
                  <c:v>7827.73902409362</c:v>
                </c:pt>
                <c:pt idx="9">
                  <c:v>7827.73902409362</c:v>
                </c:pt>
                <c:pt idx="10">
                  <c:v>7827.73902409362</c:v>
                </c:pt>
                <c:pt idx="11">
                  <c:v>7827.73902409362</c:v>
                </c:pt>
                <c:pt idx="12">
                  <c:v>7827.73902409362</c:v>
                </c:pt>
                <c:pt idx="13">
                  <c:v>7827.73902409362</c:v>
                </c:pt>
                <c:pt idx="14">
                  <c:v>7827.73902409362</c:v>
                </c:pt>
                <c:pt idx="15">
                  <c:v>7827.73902409362</c:v>
                </c:pt>
                <c:pt idx="16">
                  <c:v>7827.73902409362</c:v>
                </c:pt>
                <c:pt idx="17">
                  <c:v>7827.73902409362</c:v>
                </c:pt>
                <c:pt idx="18">
                  <c:v>7827.73902409362</c:v>
                </c:pt>
                <c:pt idx="19">
                  <c:v>7827.73902409362</c:v>
                </c:pt>
                <c:pt idx="20">
                  <c:v>7827.73902409362</c:v>
                </c:pt>
                <c:pt idx="21">
                  <c:v>7827.73902409362</c:v>
                </c:pt>
                <c:pt idx="22">
                  <c:v>7827.73902409362</c:v>
                </c:pt>
                <c:pt idx="23">
                  <c:v>7827.73902409362</c:v>
                </c:pt>
                <c:pt idx="24">
                  <c:v>7827.73902409362</c:v>
                </c:pt>
                <c:pt idx="25">
                  <c:v>7827.73902409362</c:v>
                </c:pt>
                <c:pt idx="26">
                  <c:v>7827.73902409362</c:v>
                </c:pt>
                <c:pt idx="27">
                  <c:v>7827.73902409362</c:v>
                </c:pt>
                <c:pt idx="28">
                  <c:v>7827.73902409362</c:v>
                </c:pt>
                <c:pt idx="29">
                  <c:v>7827.73902409362</c:v>
                </c:pt>
                <c:pt idx="30">
                  <c:v>7827.73902409362</c:v>
                </c:pt>
                <c:pt idx="31">
                  <c:v>7827.73902409362</c:v>
                </c:pt>
                <c:pt idx="32">
                  <c:v>7827.73902409362</c:v>
                </c:pt>
                <c:pt idx="33">
                  <c:v>7827.73902409362</c:v>
                </c:pt>
                <c:pt idx="34">
                  <c:v>7827.73902409362</c:v>
                </c:pt>
                <c:pt idx="35">
                  <c:v>7827.73902409362</c:v>
                </c:pt>
                <c:pt idx="36">
                  <c:v>7827.73902409362</c:v>
                </c:pt>
                <c:pt idx="37">
                  <c:v>7827.73902409362</c:v>
                </c:pt>
                <c:pt idx="38">
                  <c:v>7827.73902409362</c:v>
                </c:pt>
                <c:pt idx="39">
                  <c:v>7827.73902409362</c:v>
                </c:pt>
                <c:pt idx="40">
                  <c:v>7827.73902409362</c:v>
                </c:pt>
                <c:pt idx="41">
                  <c:v>7827.73902409362</c:v>
                </c:pt>
                <c:pt idx="42">
                  <c:v>7827.73902409362</c:v>
                </c:pt>
                <c:pt idx="43">
                  <c:v>7827.73902409362</c:v>
                </c:pt>
                <c:pt idx="44">
                  <c:v>7827.73902409362</c:v>
                </c:pt>
                <c:pt idx="45">
                  <c:v>7827.73902409362</c:v>
                </c:pt>
                <c:pt idx="46">
                  <c:v>7827.73902409362</c:v>
                </c:pt>
                <c:pt idx="47">
                  <c:v>7827.73902409362</c:v>
                </c:pt>
                <c:pt idx="48">
                  <c:v>7827.73902409362</c:v>
                </c:pt>
                <c:pt idx="49">
                  <c:v>7827.73902409362</c:v>
                </c:pt>
                <c:pt idx="50">
                  <c:v>7827.73902409362</c:v>
                </c:pt>
                <c:pt idx="51">
                  <c:v>7827.73902409362</c:v>
                </c:pt>
                <c:pt idx="52">
                  <c:v>7827.73902409362</c:v>
                </c:pt>
                <c:pt idx="53">
                  <c:v>7827.73902409362</c:v>
                </c:pt>
                <c:pt idx="54">
                  <c:v>7827.73902409362</c:v>
                </c:pt>
                <c:pt idx="55">
                  <c:v>7827.73902409362</c:v>
                </c:pt>
                <c:pt idx="56">
                  <c:v>7827.73902409362</c:v>
                </c:pt>
                <c:pt idx="57">
                  <c:v>7827.73902409362</c:v>
                </c:pt>
                <c:pt idx="58">
                  <c:v>7827.73902409362</c:v>
                </c:pt>
                <c:pt idx="59">
                  <c:v>7827.73902409362</c:v>
                </c:pt>
                <c:pt idx="60">
                  <c:v>7827.73902409362</c:v>
                </c:pt>
                <c:pt idx="61">
                  <c:v>7827.73902409362</c:v>
                </c:pt>
                <c:pt idx="62">
                  <c:v>7827.73902409362</c:v>
                </c:pt>
                <c:pt idx="63">
                  <c:v>7827.73902409362</c:v>
                </c:pt>
                <c:pt idx="64">
                  <c:v>7827.73902409362</c:v>
                </c:pt>
                <c:pt idx="65">
                  <c:v>7827.73902409362</c:v>
                </c:pt>
                <c:pt idx="66">
                  <c:v>7827.73902409362</c:v>
                </c:pt>
                <c:pt idx="67">
                  <c:v>7827.73902409362</c:v>
                </c:pt>
                <c:pt idx="68">
                  <c:v>7827.73902409362</c:v>
                </c:pt>
                <c:pt idx="69">
                  <c:v>7827.73902409362</c:v>
                </c:pt>
                <c:pt idx="70">
                  <c:v>7827.73902409362</c:v>
                </c:pt>
                <c:pt idx="71">
                  <c:v>7827.73902409362</c:v>
                </c:pt>
                <c:pt idx="72">
                  <c:v>7827.73902409362</c:v>
                </c:pt>
                <c:pt idx="73">
                  <c:v>7827.73902409362</c:v>
                </c:pt>
                <c:pt idx="74">
                  <c:v>7827.73902409362</c:v>
                </c:pt>
                <c:pt idx="75">
                  <c:v>7827.73902409362</c:v>
                </c:pt>
                <c:pt idx="76">
                  <c:v>7827.73902409362</c:v>
                </c:pt>
                <c:pt idx="77">
                  <c:v>7827.73902409362</c:v>
                </c:pt>
                <c:pt idx="78">
                  <c:v>7827.73902409362</c:v>
                </c:pt>
                <c:pt idx="79">
                  <c:v>7827.73902409362</c:v>
                </c:pt>
                <c:pt idx="80">
                  <c:v>7827.73902409362</c:v>
                </c:pt>
                <c:pt idx="81">
                  <c:v>7827.73902409362</c:v>
                </c:pt>
                <c:pt idx="82">
                  <c:v>7827.73902409362</c:v>
                </c:pt>
                <c:pt idx="83">
                  <c:v>7827.73902409362</c:v>
                </c:pt>
                <c:pt idx="84">
                  <c:v>7827.73902409362</c:v>
                </c:pt>
                <c:pt idx="85">
                  <c:v>7827.73902409362</c:v>
                </c:pt>
                <c:pt idx="86">
                  <c:v>7827.73902409362</c:v>
                </c:pt>
                <c:pt idx="87">
                  <c:v>7827.73902409362</c:v>
                </c:pt>
                <c:pt idx="88">
                  <c:v>7827.73902409362</c:v>
                </c:pt>
                <c:pt idx="89">
                  <c:v>7827.73902409362</c:v>
                </c:pt>
                <c:pt idx="90">
                  <c:v>7827.73902409362</c:v>
                </c:pt>
                <c:pt idx="91">
                  <c:v>7827.73902409362</c:v>
                </c:pt>
                <c:pt idx="92">
                  <c:v>7827.73902409362</c:v>
                </c:pt>
                <c:pt idx="93">
                  <c:v>7827.73902409362</c:v>
                </c:pt>
                <c:pt idx="94">
                  <c:v>7827.73902409362</c:v>
                </c:pt>
                <c:pt idx="95">
                  <c:v>7827.73902409362</c:v>
                </c:pt>
                <c:pt idx="96">
                  <c:v>7827.73902409362</c:v>
                </c:pt>
                <c:pt idx="97">
                  <c:v>7827.73902409362</c:v>
                </c:pt>
                <c:pt idx="98">
                  <c:v>7827.73902409362</c:v>
                </c:pt>
                <c:pt idx="99">
                  <c:v>7827.73902409362</c:v>
                </c:pt>
                <c:pt idx="100">
                  <c:v>7827.73902409362</c:v>
                </c:pt>
                <c:pt idx="101">
                  <c:v>7827.73902409362</c:v>
                </c:pt>
                <c:pt idx="102">
                  <c:v>7827.73902409362</c:v>
                </c:pt>
                <c:pt idx="103">
                  <c:v>7827.73902409362</c:v>
                </c:pt>
                <c:pt idx="104">
                  <c:v>7827.73902409362</c:v>
                </c:pt>
                <c:pt idx="105">
                  <c:v>7827.73902409362</c:v>
                </c:pt>
                <c:pt idx="106">
                  <c:v>7827.73902409362</c:v>
                </c:pt>
                <c:pt idx="107">
                  <c:v>7827.73902409362</c:v>
                </c:pt>
                <c:pt idx="108">
                  <c:v>7827.73902409362</c:v>
                </c:pt>
                <c:pt idx="109">
                  <c:v>7827.73902409362</c:v>
                </c:pt>
                <c:pt idx="110">
                  <c:v>7827.73902409362</c:v>
                </c:pt>
                <c:pt idx="111">
                  <c:v>7827.73902409362</c:v>
                </c:pt>
                <c:pt idx="112">
                  <c:v>7827.73902409362</c:v>
                </c:pt>
                <c:pt idx="113">
                  <c:v>7827.73902409362</c:v>
                </c:pt>
                <c:pt idx="114">
                  <c:v>7827.73902409362</c:v>
                </c:pt>
                <c:pt idx="115">
                  <c:v>7827.73902409362</c:v>
                </c:pt>
                <c:pt idx="116">
                  <c:v>7827.73902409362</c:v>
                </c:pt>
                <c:pt idx="117">
                  <c:v>7827.73902409362</c:v>
                </c:pt>
                <c:pt idx="118">
                  <c:v>7827.73902409362</c:v>
                </c:pt>
                <c:pt idx="119">
                  <c:v>7827.73902409362</c:v>
                </c:pt>
                <c:pt idx="120">
                  <c:v>7827.73902409362</c:v>
                </c:pt>
                <c:pt idx="121">
                  <c:v>7827.73902409362</c:v>
                </c:pt>
                <c:pt idx="122">
                  <c:v>7827.73902409362</c:v>
                </c:pt>
                <c:pt idx="123">
                  <c:v>7827.73902409362</c:v>
                </c:pt>
                <c:pt idx="124">
                  <c:v>7827.73902409362</c:v>
                </c:pt>
                <c:pt idx="125">
                  <c:v>7827.73902409362</c:v>
                </c:pt>
                <c:pt idx="126">
                  <c:v>7827.73902409362</c:v>
                </c:pt>
                <c:pt idx="127">
                  <c:v>7827.73902409362</c:v>
                </c:pt>
                <c:pt idx="128">
                  <c:v>7827.73902409362</c:v>
                </c:pt>
                <c:pt idx="129">
                  <c:v>7827.73902409362</c:v>
                </c:pt>
                <c:pt idx="130">
                  <c:v>7827.73902409362</c:v>
                </c:pt>
                <c:pt idx="131">
                  <c:v>7827.73902409362</c:v>
                </c:pt>
                <c:pt idx="132">
                  <c:v>7827.73902409362</c:v>
                </c:pt>
                <c:pt idx="133">
                  <c:v>7827.73902409362</c:v>
                </c:pt>
                <c:pt idx="134">
                  <c:v>7827.73902409362</c:v>
                </c:pt>
                <c:pt idx="135">
                  <c:v>7827.73902409362</c:v>
                </c:pt>
                <c:pt idx="136">
                  <c:v>7827.73902409362</c:v>
                </c:pt>
                <c:pt idx="137">
                  <c:v>7827.73902409362</c:v>
                </c:pt>
                <c:pt idx="138">
                  <c:v>7827.73902409362</c:v>
                </c:pt>
                <c:pt idx="139">
                  <c:v>7827.73902409362</c:v>
                </c:pt>
                <c:pt idx="140">
                  <c:v>7827.73902409362</c:v>
                </c:pt>
                <c:pt idx="141">
                  <c:v>7827.73902409362</c:v>
                </c:pt>
                <c:pt idx="142">
                  <c:v>7827.73902409362</c:v>
                </c:pt>
                <c:pt idx="143">
                  <c:v>7827.73902409362</c:v>
                </c:pt>
                <c:pt idx="144">
                  <c:v>7827.73902409362</c:v>
                </c:pt>
                <c:pt idx="145">
                  <c:v>7827.73902409362</c:v>
                </c:pt>
                <c:pt idx="146">
                  <c:v>7827.73902409362</c:v>
                </c:pt>
                <c:pt idx="147">
                  <c:v>7827.73902409362</c:v>
                </c:pt>
                <c:pt idx="148">
                  <c:v>7827.73902409362</c:v>
                </c:pt>
                <c:pt idx="149">
                  <c:v>7827.73902409362</c:v>
                </c:pt>
                <c:pt idx="150">
                  <c:v>7827.73902409362</c:v>
                </c:pt>
                <c:pt idx="151">
                  <c:v>7827.73902409362</c:v>
                </c:pt>
                <c:pt idx="152">
                  <c:v>7827.73902409362</c:v>
                </c:pt>
                <c:pt idx="153">
                  <c:v>7827.73902409362</c:v>
                </c:pt>
                <c:pt idx="154">
                  <c:v>7827.73902409362</c:v>
                </c:pt>
                <c:pt idx="155">
                  <c:v>7827.73902409362</c:v>
                </c:pt>
                <c:pt idx="156">
                  <c:v>7827.73902409362</c:v>
                </c:pt>
                <c:pt idx="157">
                  <c:v>7827.73902409362</c:v>
                </c:pt>
                <c:pt idx="158">
                  <c:v>7827.73902409362</c:v>
                </c:pt>
                <c:pt idx="159">
                  <c:v>7827.73902409362</c:v>
                </c:pt>
                <c:pt idx="160">
                  <c:v>7827.73902409362</c:v>
                </c:pt>
                <c:pt idx="161">
                  <c:v>7827.73902409362</c:v>
                </c:pt>
                <c:pt idx="162">
                  <c:v>7827.73902409362</c:v>
                </c:pt>
                <c:pt idx="163">
                  <c:v>7827.73902409362</c:v>
                </c:pt>
                <c:pt idx="164">
                  <c:v>7827.73902409362</c:v>
                </c:pt>
                <c:pt idx="165">
                  <c:v>7827.73902409362</c:v>
                </c:pt>
                <c:pt idx="166">
                  <c:v>7827.73902409362</c:v>
                </c:pt>
                <c:pt idx="167">
                  <c:v>7827.73902409362</c:v>
                </c:pt>
                <c:pt idx="168">
                  <c:v>7827.73902409362</c:v>
                </c:pt>
                <c:pt idx="169">
                  <c:v>7827.73902409362</c:v>
                </c:pt>
                <c:pt idx="170">
                  <c:v>7827.73902409362</c:v>
                </c:pt>
                <c:pt idx="171">
                  <c:v>7827.73902409362</c:v>
                </c:pt>
                <c:pt idx="172">
                  <c:v>7827.73902409362</c:v>
                </c:pt>
                <c:pt idx="173">
                  <c:v>7827.73902409362</c:v>
                </c:pt>
                <c:pt idx="174">
                  <c:v>7827.73902409362</c:v>
                </c:pt>
                <c:pt idx="175">
                  <c:v>7827.73902409362</c:v>
                </c:pt>
                <c:pt idx="176">
                  <c:v>7827.73902409362</c:v>
                </c:pt>
                <c:pt idx="177">
                  <c:v>7827.73902409362</c:v>
                </c:pt>
                <c:pt idx="178">
                  <c:v>7827.73902409362</c:v>
                </c:pt>
                <c:pt idx="179">
                  <c:v>7827.73902409362</c:v>
                </c:pt>
                <c:pt idx="180">
                  <c:v>7827.73902409362</c:v>
                </c:pt>
                <c:pt idx="181">
                  <c:v>7827.73902409362</c:v>
                </c:pt>
                <c:pt idx="182">
                  <c:v>7827.73902409362</c:v>
                </c:pt>
                <c:pt idx="183">
                  <c:v>7827.73902409362</c:v>
                </c:pt>
                <c:pt idx="184">
                  <c:v>7827.73902409362</c:v>
                </c:pt>
                <c:pt idx="185">
                  <c:v>7827.73902409362</c:v>
                </c:pt>
                <c:pt idx="186">
                  <c:v>7827.73902409362</c:v>
                </c:pt>
                <c:pt idx="187">
                  <c:v>7827.73902409362</c:v>
                </c:pt>
                <c:pt idx="188">
                  <c:v>7827.73902409362</c:v>
                </c:pt>
                <c:pt idx="189">
                  <c:v>7827.73902409362</c:v>
                </c:pt>
                <c:pt idx="190">
                  <c:v>7827.73902409362</c:v>
                </c:pt>
                <c:pt idx="191">
                  <c:v>7827.73902409362</c:v>
                </c:pt>
                <c:pt idx="192">
                  <c:v>7827.73902409362</c:v>
                </c:pt>
                <c:pt idx="193">
                  <c:v>7827.73902409362</c:v>
                </c:pt>
                <c:pt idx="194">
                  <c:v>7827.73902409362</c:v>
                </c:pt>
                <c:pt idx="195">
                  <c:v>7827.73902409362</c:v>
                </c:pt>
                <c:pt idx="196">
                  <c:v>7827.73902409362</c:v>
                </c:pt>
                <c:pt idx="197">
                  <c:v>7827.73902409362</c:v>
                </c:pt>
                <c:pt idx="198">
                  <c:v>7827.73902409362</c:v>
                </c:pt>
                <c:pt idx="199">
                  <c:v>7827.73902409362</c:v>
                </c:pt>
                <c:pt idx="200">
                  <c:v>7827.73902409362</c:v>
                </c:pt>
                <c:pt idx="201">
                  <c:v>7827.73902409362</c:v>
                </c:pt>
                <c:pt idx="202">
                  <c:v>7827.73902409362</c:v>
                </c:pt>
                <c:pt idx="203">
                  <c:v>7827.73902409362</c:v>
                </c:pt>
                <c:pt idx="204">
                  <c:v>7827.73902409362</c:v>
                </c:pt>
                <c:pt idx="205">
                  <c:v>7827.73902409362</c:v>
                </c:pt>
                <c:pt idx="206">
                  <c:v>7827.73902409362</c:v>
                </c:pt>
                <c:pt idx="207">
                  <c:v>7827.73902409362</c:v>
                </c:pt>
                <c:pt idx="208">
                  <c:v>7827.73902409362</c:v>
                </c:pt>
                <c:pt idx="209">
                  <c:v>7827.73902409362</c:v>
                </c:pt>
                <c:pt idx="210">
                  <c:v>7827.73902409362</c:v>
                </c:pt>
                <c:pt idx="211">
                  <c:v>7827.73902409362</c:v>
                </c:pt>
                <c:pt idx="212">
                  <c:v>7827.73902409362</c:v>
                </c:pt>
                <c:pt idx="213">
                  <c:v>7827.73902409362</c:v>
                </c:pt>
                <c:pt idx="214">
                  <c:v>7827.73902409362</c:v>
                </c:pt>
                <c:pt idx="215">
                  <c:v>7827.73902409362</c:v>
                </c:pt>
                <c:pt idx="216">
                  <c:v>7827.73902409362</c:v>
                </c:pt>
                <c:pt idx="217">
                  <c:v>7827.73902409362</c:v>
                </c:pt>
                <c:pt idx="218">
                  <c:v>7827.73902409362</c:v>
                </c:pt>
                <c:pt idx="219">
                  <c:v>7827.73902409362</c:v>
                </c:pt>
                <c:pt idx="220">
                  <c:v>7827.73902409362</c:v>
                </c:pt>
                <c:pt idx="221">
                  <c:v>7827.73902409362</c:v>
                </c:pt>
                <c:pt idx="222">
                  <c:v>7827.73902409362</c:v>
                </c:pt>
                <c:pt idx="223">
                  <c:v>7827.73902409362</c:v>
                </c:pt>
                <c:pt idx="224">
                  <c:v>7827.73902409362</c:v>
                </c:pt>
                <c:pt idx="225">
                  <c:v>7827.73902409362</c:v>
                </c:pt>
                <c:pt idx="226">
                  <c:v>7827.73902409362</c:v>
                </c:pt>
                <c:pt idx="227">
                  <c:v>7827.73902409362</c:v>
                </c:pt>
                <c:pt idx="228">
                  <c:v>7827.73902409362</c:v>
                </c:pt>
                <c:pt idx="229">
                  <c:v>7827.73902409362</c:v>
                </c:pt>
                <c:pt idx="230">
                  <c:v>7827.73902409362</c:v>
                </c:pt>
                <c:pt idx="231">
                  <c:v>7827.73902409362</c:v>
                </c:pt>
                <c:pt idx="232">
                  <c:v>7827.73902409362</c:v>
                </c:pt>
                <c:pt idx="233">
                  <c:v>7827.73902409362</c:v>
                </c:pt>
                <c:pt idx="234">
                  <c:v>7827.73902409362</c:v>
                </c:pt>
                <c:pt idx="235">
                  <c:v>7827.73902409362</c:v>
                </c:pt>
                <c:pt idx="236">
                  <c:v>7827.73902409362</c:v>
                </c:pt>
                <c:pt idx="237">
                  <c:v>7827.73902409362</c:v>
                </c:pt>
                <c:pt idx="238">
                  <c:v>7827.73902409362</c:v>
                </c:pt>
                <c:pt idx="239">
                  <c:v>7827.73902409362</c:v>
                </c:pt>
                <c:pt idx="240">
                  <c:v>7827.73902409362</c:v>
                </c:pt>
                <c:pt idx="241">
                  <c:v>7827.73902409362</c:v>
                </c:pt>
                <c:pt idx="242">
                  <c:v>7827.73902409362</c:v>
                </c:pt>
                <c:pt idx="243">
                  <c:v>7827.73902409362</c:v>
                </c:pt>
                <c:pt idx="244">
                  <c:v>7827.73902409362</c:v>
                </c:pt>
                <c:pt idx="245">
                  <c:v>7827.73902409362</c:v>
                </c:pt>
                <c:pt idx="246">
                  <c:v>7827.73902409362</c:v>
                </c:pt>
                <c:pt idx="247">
                  <c:v>7827.73902409362</c:v>
                </c:pt>
                <c:pt idx="248">
                  <c:v>7827.73902409362</c:v>
                </c:pt>
                <c:pt idx="249">
                  <c:v>7827.73902409362</c:v>
                </c:pt>
                <c:pt idx="250">
                  <c:v>7827.73902409362</c:v>
                </c:pt>
                <c:pt idx="251">
                  <c:v>7827.73902409362</c:v>
                </c:pt>
                <c:pt idx="252">
                  <c:v>7827.73902409362</c:v>
                </c:pt>
                <c:pt idx="253">
                  <c:v>7827.73902409362</c:v>
                </c:pt>
                <c:pt idx="254">
                  <c:v>7827.73902409362</c:v>
                </c:pt>
                <c:pt idx="255">
                  <c:v>7827.73902409362</c:v>
                </c:pt>
                <c:pt idx="256">
                  <c:v>7827.73902409362</c:v>
                </c:pt>
                <c:pt idx="257">
                  <c:v>7827.73902409362</c:v>
                </c:pt>
                <c:pt idx="258">
                  <c:v>7827.73902409362</c:v>
                </c:pt>
                <c:pt idx="259">
                  <c:v>7827.73902409362</c:v>
                </c:pt>
                <c:pt idx="260">
                  <c:v>7827.73902409362</c:v>
                </c:pt>
                <c:pt idx="261">
                  <c:v>7827.73902409362</c:v>
                </c:pt>
                <c:pt idx="262">
                  <c:v>7827.73902409362</c:v>
                </c:pt>
                <c:pt idx="263">
                  <c:v>7827.73902409362</c:v>
                </c:pt>
                <c:pt idx="264">
                  <c:v>7827.73902409362</c:v>
                </c:pt>
                <c:pt idx="265">
                  <c:v>7827.73902409362</c:v>
                </c:pt>
                <c:pt idx="266">
                  <c:v>7827.73902409362</c:v>
                </c:pt>
                <c:pt idx="267">
                  <c:v>7827.73902409362</c:v>
                </c:pt>
                <c:pt idx="268">
                  <c:v>7827.73902409362</c:v>
                </c:pt>
                <c:pt idx="269">
                  <c:v>7827.73902409362</c:v>
                </c:pt>
                <c:pt idx="270">
                  <c:v>7827.73902409362</c:v>
                </c:pt>
                <c:pt idx="271">
                  <c:v>7827.73902409362</c:v>
                </c:pt>
                <c:pt idx="272">
                  <c:v>7827.73902409362</c:v>
                </c:pt>
                <c:pt idx="273">
                  <c:v>7827.73902409362</c:v>
                </c:pt>
                <c:pt idx="274">
                  <c:v>7827.73902409362</c:v>
                </c:pt>
                <c:pt idx="275">
                  <c:v>7827.73902409362</c:v>
                </c:pt>
                <c:pt idx="276">
                  <c:v>7827.73902409362</c:v>
                </c:pt>
                <c:pt idx="277">
                  <c:v>7827.73902409362</c:v>
                </c:pt>
                <c:pt idx="278">
                  <c:v>7827.73902409362</c:v>
                </c:pt>
                <c:pt idx="279">
                  <c:v>7827.73902409362</c:v>
                </c:pt>
                <c:pt idx="280">
                  <c:v>7827.73902409362</c:v>
                </c:pt>
                <c:pt idx="281">
                  <c:v>7827.73902409362</c:v>
                </c:pt>
                <c:pt idx="282">
                  <c:v>7827.73902409362</c:v>
                </c:pt>
                <c:pt idx="283">
                  <c:v>7827.73902409362</c:v>
                </c:pt>
                <c:pt idx="284">
                  <c:v>7827.73902409362</c:v>
                </c:pt>
                <c:pt idx="285">
                  <c:v>7827.73902409362</c:v>
                </c:pt>
                <c:pt idx="286">
                  <c:v>7827.73902409362</c:v>
                </c:pt>
                <c:pt idx="287">
                  <c:v>7827.73902409362</c:v>
                </c:pt>
                <c:pt idx="288">
                  <c:v>7827.73902409362</c:v>
                </c:pt>
                <c:pt idx="289">
                  <c:v>7827.73902409362</c:v>
                </c:pt>
                <c:pt idx="290">
                  <c:v>7827.73902409362</c:v>
                </c:pt>
                <c:pt idx="291">
                  <c:v>7827.73902409362</c:v>
                </c:pt>
                <c:pt idx="292">
                  <c:v>7827.73902409362</c:v>
                </c:pt>
                <c:pt idx="293">
                  <c:v>7827.73902409362</c:v>
                </c:pt>
                <c:pt idx="294">
                  <c:v>7827.73902409362</c:v>
                </c:pt>
                <c:pt idx="295">
                  <c:v>7827.73902409362</c:v>
                </c:pt>
                <c:pt idx="296">
                  <c:v>7827.73902409362</c:v>
                </c:pt>
                <c:pt idx="297">
                  <c:v>7827.73902409362</c:v>
                </c:pt>
                <c:pt idx="298">
                  <c:v>7827.73902409362</c:v>
                </c:pt>
                <c:pt idx="299">
                  <c:v>7827.73902409362</c:v>
                </c:pt>
                <c:pt idx="300">
                  <c:v>7827.73902409362</c:v>
                </c:pt>
                <c:pt idx="301">
                  <c:v>7827.73902409362</c:v>
                </c:pt>
                <c:pt idx="302">
                  <c:v>7827.73902409362</c:v>
                </c:pt>
                <c:pt idx="303">
                  <c:v>7827.73902409362</c:v>
                </c:pt>
                <c:pt idx="304">
                  <c:v>7827.73902409362</c:v>
                </c:pt>
                <c:pt idx="305">
                  <c:v>7827.73902409362</c:v>
                </c:pt>
                <c:pt idx="306">
                  <c:v>7827.73902409362</c:v>
                </c:pt>
                <c:pt idx="307">
                  <c:v>7827.73902409362</c:v>
                </c:pt>
                <c:pt idx="308">
                  <c:v>7827.73902409362</c:v>
                </c:pt>
                <c:pt idx="309">
                  <c:v>7827.73902409362</c:v>
                </c:pt>
                <c:pt idx="310">
                  <c:v>7827.73902409362</c:v>
                </c:pt>
                <c:pt idx="311">
                  <c:v>7827.73902409362</c:v>
                </c:pt>
                <c:pt idx="312">
                  <c:v>7827.73902409362</c:v>
                </c:pt>
                <c:pt idx="313">
                  <c:v>7827.73902409362</c:v>
                </c:pt>
                <c:pt idx="314">
                  <c:v>7827.73902409362</c:v>
                </c:pt>
                <c:pt idx="315">
                  <c:v>7827.73902409362</c:v>
                </c:pt>
                <c:pt idx="316">
                  <c:v>7827.73902409362</c:v>
                </c:pt>
                <c:pt idx="317">
                  <c:v>7827.73902409362</c:v>
                </c:pt>
                <c:pt idx="318">
                  <c:v>7827.73902409362</c:v>
                </c:pt>
                <c:pt idx="319">
                  <c:v>7827.73902409362</c:v>
                </c:pt>
                <c:pt idx="320">
                  <c:v>7827.73902409362</c:v>
                </c:pt>
                <c:pt idx="321">
                  <c:v>7827.73902409362</c:v>
                </c:pt>
                <c:pt idx="322">
                  <c:v>7827.73902409362</c:v>
                </c:pt>
                <c:pt idx="323">
                  <c:v>7827.73902409362</c:v>
                </c:pt>
                <c:pt idx="324">
                  <c:v>7827.73902409362</c:v>
                </c:pt>
                <c:pt idx="325">
                  <c:v>7827.73902409362</c:v>
                </c:pt>
                <c:pt idx="326">
                  <c:v>7827.73902409362</c:v>
                </c:pt>
                <c:pt idx="327">
                  <c:v>7827.73902409362</c:v>
                </c:pt>
                <c:pt idx="328">
                  <c:v>7827.73902409362</c:v>
                </c:pt>
                <c:pt idx="329">
                  <c:v>7827.73902409362</c:v>
                </c:pt>
                <c:pt idx="330">
                  <c:v>7827.73902409362</c:v>
                </c:pt>
                <c:pt idx="331">
                  <c:v>7827.73902409362</c:v>
                </c:pt>
                <c:pt idx="332">
                  <c:v>7827.73902409362</c:v>
                </c:pt>
                <c:pt idx="333">
                  <c:v>7827.73902409362</c:v>
                </c:pt>
                <c:pt idx="334">
                  <c:v>7827.73902409362</c:v>
                </c:pt>
                <c:pt idx="335">
                  <c:v>7827.73902409362</c:v>
                </c:pt>
                <c:pt idx="336">
                  <c:v>7827.73902409362</c:v>
                </c:pt>
                <c:pt idx="337">
                  <c:v>7827.73902409362</c:v>
                </c:pt>
                <c:pt idx="338">
                  <c:v>7827.73902409362</c:v>
                </c:pt>
                <c:pt idx="339">
                  <c:v>7827.73902409362</c:v>
                </c:pt>
                <c:pt idx="340">
                  <c:v>7827.73902409362</c:v>
                </c:pt>
                <c:pt idx="341">
                  <c:v>7827.73902409362</c:v>
                </c:pt>
                <c:pt idx="342">
                  <c:v>7827.73902409362</c:v>
                </c:pt>
                <c:pt idx="343">
                  <c:v>7827.73902409362</c:v>
                </c:pt>
                <c:pt idx="344">
                  <c:v>7827.73902409362</c:v>
                </c:pt>
                <c:pt idx="345">
                  <c:v>7827.73902409362</c:v>
                </c:pt>
                <c:pt idx="346">
                  <c:v>7827.73902409362</c:v>
                </c:pt>
                <c:pt idx="347">
                  <c:v>7827.73902409362</c:v>
                </c:pt>
                <c:pt idx="348">
                  <c:v>7827.73902409362</c:v>
                </c:pt>
                <c:pt idx="349">
                  <c:v>7827.73902409362</c:v>
                </c:pt>
                <c:pt idx="350">
                  <c:v>7827.73902409362</c:v>
                </c:pt>
                <c:pt idx="351">
                  <c:v>7827.73902409362</c:v>
                </c:pt>
                <c:pt idx="352">
                  <c:v>7827.73902409362</c:v>
                </c:pt>
                <c:pt idx="353">
                  <c:v>7827.73902409362</c:v>
                </c:pt>
                <c:pt idx="354">
                  <c:v>7827.73902409362</c:v>
                </c:pt>
                <c:pt idx="355">
                  <c:v>7827.73902409362</c:v>
                </c:pt>
                <c:pt idx="356">
                  <c:v>7827.73902409362</c:v>
                </c:pt>
                <c:pt idx="357">
                  <c:v>7827.73902409362</c:v>
                </c:pt>
                <c:pt idx="358">
                  <c:v>7827.73902409362</c:v>
                </c:pt>
                <c:pt idx="359">
                  <c:v>7827.73902409362</c:v>
                </c:pt>
                <c:pt idx="360">
                  <c:v>7827.73902409362</c:v>
                </c:pt>
                <c:pt idx="361">
                  <c:v>7827.73902409362</c:v>
                </c:pt>
                <c:pt idx="362">
                  <c:v>7827.73902409362</c:v>
                </c:pt>
                <c:pt idx="363">
                  <c:v>7827.73902409362</c:v>
                </c:pt>
                <c:pt idx="364">
                  <c:v>7827.73902409362</c:v>
                </c:pt>
                <c:pt idx="365">
                  <c:v>7827.73902409362</c:v>
                </c:pt>
                <c:pt idx="366">
                  <c:v>7827.73902409362</c:v>
                </c:pt>
                <c:pt idx="367">
                  <c:v>7827.73902409362</c:v>
                </c:pt>
                <c:pt idx="368">
                  <c:v>7827.73902409362</c:v>
                </c:pt>
                <c:pt idx="369">
                  <c:v>7827.73902409362</c:v>
                </c:pt>
                <c:pt idx="370">
                  <c:v>7827.73902409362</c:v>
                </c:pt>
                <c:pt idx="371">
                  <c:v>7827.73902409362</c:v>
                </c:pt>
                <c:pt idx="372">
                  <c:v>7827.73902409362</c:v>
                </c:pt>
                <c:pt idx="373">
                  <c:v>7827.73902409362</c:v>
                </c:pt>
                <c:pt idx="374">
                  <c:v>7827.73902409362</c:v>
                </c:pt>
                <c:pt idx="375">
                  <c:v>7827.73902409362</c:v>
                </c:pt>
                <c:pt idx="376">
                  <c:v>7827.73902409362</c:v>
                </c:pt>
                <c:pt idx="377">
                  <c:v>7827.73902409362</c:v>
                </c:pt>
                <c:pt idx="378">
                  <c:v>7827.73902409362</c:v>
                </c:pt>
                <c:pt idx="379">
                  <c:v>7827.73902409362</c:v>
                </c:pt>
                <c:pt idx="380">
                  <c:v>7827.73902409362</c:v>
                </c:pt>
                <c:pt idx="381">
                  <c:v>7827.73902409362</c:v>
                </c:pt>
                <c:pt idx="382">
                  <c:v>7827.73902409362</c:v>
                </c:pt>
                <c:pt idx="383">
                  <c:v>7827.73902409362</c:v>
                </c:pt>
                <c:pt idx="384">
                  <c:v>7827.73902409362</c:v>
                </c:pt>
                <c:pt idx="385">
                  <c:v>7827.73902409362</c:v>
                </c:pt>
                <c:pt idx="386">
                  <c:v>7827.73902409362</c:v>
                </c:pt>
                <c:pt idx="387">
                  <c:v>7827.73902409362</c:v>
                </c:pt>
                <c:pt idx="388">
                  <c:v>7827.73902409362</c:v>
                </c:pt>
                <c:pt idx="389">
                  <c:v>7827.73902409362</c:v>
                </c:pt>
                <c:pt idx="390">
                  <c:v>7827.73902409362</c:v>
                </c:pt>
                <c:pt idx="391">
                  <c:v>7827.73902409362</c:v>
                </c:pt>
                <c:pt idx="392">
                  <c:v>7827.73902409362</c:v>
                </c:pt>
                <c:pt idx="393">
                  <c:v>7827.73902409362</c:v>
                </c:pt>
                <c:pt idx="394">
                  <c:v>7827.73902409362</c:v>
                </c:pt>
                <c:pt idx="395">
                  <c:v>7827.73902409362</c:v>
                </c:pt>
                <c:pt idx="396">
                  <c:v>7827.73902409362</c:v>
                </c:pt>
                <c:pt idx="397">
                  <c:v>7827.73902409362</c:v>
                </c:pt>
                <c:pt idx="398">
                  <c:v>7827.73902409362</c:v>
                </c:pt>
                <c:pt idx="399">
                  <c:v>7827.73902409362</c:v>
                </c:pt>
                <c:pt idx="400">
                  <c:v>7827.73902409362</c:v>
                </c:pt>
                <c:pt idx="401">
                  <c:v>7827.73902409362</c:v>
                </c:pt>
                <c:pt idx="402">
                  <c:v>7827.73902409362</c:v>
                </c:pt>
                <c:pt idx="403">
                  <c:v>7827.73902409362</c:v>
                </c:pt>
                <c:pt idx="404">
                  <c:v>7827.73902409362</c:v>
                </c:pt>
                <c:pt idx="405">
                  <c:v>7827.73902409362</c:v>
                </c:pt>
                <c:pt idx="406">
                  <c:v>7827.73902409362</c:v>
                </c:pt>
                <c:pt idx="407">
                  <c:v>7827.73902409362</c:v>
                </c:pt>
                <c:pt idx="408">
                  <c:v>7827.73902409362</c:v>
                </c:pt>
                <c:pt idx="409">
                  <c:v>7827.73902409362</c:v>
                </c:pt>
                <c:pt idx="410">
                  <c:v>7827.73902409362</c:v>
                </c:pt>
                <c:pt idx="411">
                  <c:v>7827.73902409362</c:v>
                </c:pt>
                <c:pt idx="412">
                  <c:v>7827.73902409362</c:v>
                </c:pt>
                <c:pt idx="413">
                  <c:v>7827.73902409362</c:v>
                </c:pt>
                <c:pt idx="414">
                  <c:v>7827.73902409362</c:v>
                </c:pt>
                <c:pt idx="415">
                  <c:v>7827.73902409362</c:v>
                </c:pt>
                <c:pt idx="416">
                  <c:v>7827.73902409362</c:v>
                </c:pt>
                <c:pt idx="417">
                  <c:v>7827.73902409362</c:v>
                </c:pt>
                <c:pt idx="418">
                  <c:v>7827.73902409362</c:v>
                </c:pt>
                <c:pt idx="419">
                  <c:v>7827.73902409362</c:v>
                </c:pt>
                <c:pt idx="420">
                  <c:v>7827.73902409362</c:v>
                </c:pt>
                <c:pt idx="421">
                  <c:v>7827.73902409362</c:v>
                </c:pt>
                <c:pt idx="422">
                  <c:v>7827.73902409362</c:v>
                </c:pt>
                <c:pt idx="423">
                  <c:v>7827.73902409362</c:v>
                </c:pt>
                <c:pt idx="424">
                  <c:v>7827.73902409362</c:v>
                </c:pt>
                <c:pt idx="425">
                  <c:v>7827.73902409362</c:v>
                </c:pt>
                <c:pt idx="426">
                  <c:v>7827.73902409362</c:v>
                </c:pt>
                <c:pt idx="427">
                  <c:v>7827.73902409362</c:v>
                </c:pt>
                <c:pt idx="428">
                  <c:v>7827.73902409362</c:v>
                </c:pt>
                <c:pt idx="429">
                  <c:v>7827.73902409362</c:v>
                </c:pt>
                <c:pt idx="430">
                  <c:v>7827.73902409362</c:v>
                </c:pt>
                <c:pt idx="431">
                  <c:v>7827.73902409362</c:v>
                </c:pt>
                <c:pt idx="432">
                  <c:v>7827.73902409362</c:v>
                </c:pt>
                <c:pt idx="433">
                  <c:v>7827.73902409362</c:v>
                </c:pt>
                <c:pt idx="434">
                  <c:v>7827.73902409362</c:v>
                </c:pt>
                <c:pt idx="435">
                  <c:v>7827.73902409362</c:v>
                </c:pt>
                <c:pt idx="436">
                  <c:v>7827.73902409362</c:v>
                </c:pt>
                <c:pt idx="437">
                  <c:v>7827.73902409362</c:v>
                </c:pt>
                <c:pt idx="438">
                  <c:v>7827.73902409362</c:v>
                </c:pt>
                <c:pt idx="439">
                  <c:v>7827.73902409362</c:v>
                </c:pt>
                <c:pt idx="440">
                  <c:v>7827.73902409362</c:v>
                </c:pt>
                <c:pt idx="441">
                  <c:v>7827.73902409362</c:v>
                </c:pt>
                <c:pt idx="442">
                  <c:v>7827.73902409362</c:v>
                </c:pt>
                <c:pt idx="443">
                  <c:v>7827.73902409362</c:v>
                </c:pt>
                <c:pt idx="444">
                  <c:v>7827.73902409362</c:v>
                </c:pt>
                <c:pt idx="445">
                  <c:v>7827.73902409362</c:v>
                </c:pt>
                <c:pt idx="446">
                  <c:v>7827.73902409362</c:v>
                </c:pt>
                <c:pt idx="447">
                  <c:v>7827.73902409362</c:v>
                </c:pt>
                <c:pt idx="448">
                  <c:v>7827.73902409362</c:v>
                </c:pt>
                <c:pt idx="449">
                  <c:v>7827.73902409362</c:v>
                </c:pt>
                <c:pt idx="450">
                  <c:v>7827.73902409362</c:v>
                </c:pt>
                <c:pt idx="451">
                  <c:v>7827.73902409362</c:v>
                </c:pt>
                <c:pt idx="452">
                  <c:v>7827.73902409362</c:v>
                </c:pt>
                <c:pt idx="453">
                  <c:v>7827.73902409362</c:v>
                </c:pt>
                <c:pt idx="454">
                  <c:v>7827.73902409362</c:v>
                </c:pt>
                <c:pt idx="455">
                  <c:v>7827.73902409362</c:v>
                </c:pt>
                <c:pt idx="456">
                  <c:v>7827.73902409362</c:v>
                </c:pt>
                <c:pt idx="457">
                  <c:v>7827.73902409362</c:v>
                </c:pt>
                <c:pt idx="458">
                  <c:v>7827.73902409362</c:v>
                </c:pt>
                <c:pt idx="459">
                  <c:v>7827.73902409362</c:v>
                </c:pt>
                <c:pt idx="460">
                  <c:v>7827.73902409362</c:v>
                </c:pt>
                <c:pt idx="461">
                  <c:v>7827.73902409362</c:v>
                </c:pt>
                <c:pt idx="462">
                  <c:v>7827.73902409362</c:v>
                </c:pt>
                <c:pt idx="463">
                  <c:v>7827.73902409362</c:v>
                </c:pt>
                <c:pt idx="464">
                  <c:v>7827.73902409362</c:v>
                </c:pt>
                <c:pt idx="465">
                  <c:v>7827.73902409362</c:v>
                </c:pt>
                <c:pt idx="466">
                  <c:v>7827.73902409362</c:v>
                </c:pt>
                <c:pt idx="467">
                  <c:v>7827.73902409362</c:v>
                </c:pt>
                <c:pt idx="468">
                  <c:v>7827.73902409362</c:v>
                </c:pt>
                <c:pt idx="469">
                  <c:v>7827.73902409362</c:v>
                </c:pt>
                <c:pt idx="470">
                  <c:v>7827.73902409362</c:v>
                </c:pt>
                <c:pt idx="471">
                  <c:v>7827.73902409362</c:v>
                </c:pt>
                <c:pt idx="472">
                  <c:v>7827.73902409362</c:v>
                </c:pt>
                <c:pt idx="473">
                  <c:v>7827.73902409362</c:v>
                </c:pt>
                <c:pt idx="474">
                  <c:v>7827.73902409362</c:v>
                </c:pt>
                <c:pt idx="475">
                  <c:v>7827.73902409362</c:v>
                </c:pt>
                <c:pt idx="476">
                  <c:v>7827.73902409362</c:v>
                </c:pt>
                <c:pt idx="477">
                  <c:v>7827.73902409362</c:v>
                </c:pt>
                <c:pt idx="478">
                  <c:v>7827.73902409362</c:v>
                </c:pt>
                <c:pt idx="479">
                  <c:v>7827.73902409362</c:v>
                </c:pt>
                <c:pt idx="480">
                  <c:v>7827.73902409362</c:v>
                </c:pt>
                <c:pt idx="481">
                  <c:v>7827.73902409362</c:v>
                </c:pt>
                <c:pt idx="482">
                  <c:v>7827.73902409362</c:v>
                </c:pt>
                <c:pt idx="483">
                  <c:v>7827.73902409362</c:v>
                </c:pt>
                <c:pt idx="484">
                  <c:v>7827.73902409362</c:v>
                </c:pt>
                <c:pt idx="485">
                  <c:v>7827.73902409362</c:v>
                </c:pt>
                <c:pt idx="486">
                  <c:v>7827.73902409362</c:v>
                </c:pt>
                <c:pt idx="487">
                  <c:v>7827.73902409362</c:v>
                </c:pt>
                <c:pt idx="488">
                  <c:v>7827.73902409362</c:v>
                </c:pt>
                <c:pt idx="489">
                  <c:v>7827.73902409362</c:v>
                </c:pt>
                <c:pt idx="490">
                  <c:v>7827.73902409362</c:v>
                </c:pt>
                <c:pt idx="491">
                  <c:v>7827.73902409362</c:v>
                </c:pt>
                <c:pt idx="492">
                  <c:v>7827.73902409362</c:v>
                </c:pt>
                <c:pt idx="493">
                  <c:v>7827.73902409362</c:v>
                </c:pt>
                <c:pt idx="494">
                  <c:v>7827.73902409362</c:v>
                </c:pt>
                <c:pt idx="495">
                  <c:v>7827.73902409362</c:v>
                </c:pt>
                <c:pt idx="496">
                  <c:v>7827.73902409362</c:v>
                </c:pt>
                <c:pt idx="497">
                  <c:v>7827.73902409362</c:v>
                </c:pt>
                <c:pt idx="498">
                  <c:v>7827.73902409362</c:v>
                </c:pt>
                <c:pt idx="499">
                  <c:v>7827.73902409362</c:v>
                </c:pt>
                <c:pt idx="500">
                  <c:v>7827.73902409362</c:v>
                </c:pt>
                <c:pt idx="501">
                  <c:v>7827.73902409362</c:v>
                </c:pt>
                <c:pt idx="502">
                  <c:v>7827.73902409362</c:v>
                </c:pt>
                <c:pt idx="503">
                  <c:v>7827.73902409362</c:v>
                </c:pt>
                <c:pt idx="504">
                  <c:v>7827.73902409362</c:v>
                </c:pt>
                <c:pt idx="505">
                  <c:v>7827.73902409362</c:v>
                </c:pt>
                <c:pt idx="506">
                  <c:v>7827.73902409362</c:v>
                </c:pt>
                <c:pt idx="507">
                  <c:v>7827.73902409362</c:v>
                </c:pt>
                <c:pt idx="508">
                  <c:v>7827.73902409362</c:v>
                </c:pt>
                <c:pt idx="509">
                  <c:v>7827.73902409362</c:v>
                </c:pt>
                <c:pt idx="510">
                  <c:v>7827.73902409362</c:v>
                </c:pt>
                <c:pt idx="511">
                  <c:v>7827.73902409362</c:v>
                </c:pt>
                <c:pt idx="512">
                  <c:v>7827.73902409362</c:v>
                </c:pt>
                <c:pt idx="513">
                  <c:v>7827.73902409362</c:v>
                </c:pt>
                <c:pt idx="514">
                  <c:v>7827.73902409362</c:v>
                </c:pt>
                <c:pt idx="515">
                  <c:v>7827.73902409362</c:v>
                </c:pt>
                <c:pt idx="516">
                  <c:v>7827.73902409362</c:v>
                </c:pt>
                <c:pt idx="517">
                  <c:v>7827.73902409362</c:v>
                </c:pt>
                <c:pt idx="518">
                  <c:v>7827.73902409362</c:v>
                </c:pt>
                <c:pt idx="519">
                  <c:v>7827.73902409362</c:v>
                </c:pt>
                <c:pt idx="520">
                  <c:v>7827.73902409362</c:v>
                </c:pt>
                <c:pt idx="521">
                  <c:v>7827.73902409362</c:v>
                </c:pt>
                <c:pt idx="522">
                  <c:v>7827.73902409362</c:v>
                </c:pt>
                <c:pt idx="523">
                  <c:v>7827.73902409362</c:v>
                </c:pt>
                <c:pt idx="524">
                  <c:v>7827.73902409362</c:v>
                </c:pt>
                <c:pt idx="525">
                  <c:v>7827.73902409362</c:v>
                </c:pt>
                <c:pt idx="526">
                  <c:v>7827.73902409362</c:v>
                </c:pt>
                <c:pt idx="527">
                  <c:v>7827.73902409362</c:v>
                </c:pt>
                <c:pt idx="528">
                  <c:v>7827.73902409362</c:v>
                </c:pt>
                <c:pt idx="529">
                  <c:v>7827.73902409362</c:v>
                </c:pt>
                <c:pt idx="530">
                  <c:v>7827.73902409362</c:v>
                </c:pt>
                <c:pt idx="531">
                  <c:v>7827.73902409362</c:v>
                </c:pt>
                <c:pt idx="532">
                  <c:v>7827.73902409362</c:v>
                </c:pt>
                <c:pt idx="533">
                  <c:v>7827.73902409362</c:v>
                </c:pt>
                <c:pt idx="534">
                  <c:v>7827.73902409362</c:v>
                </c:pt>
                <c:pt idx="535">
                  <c:v>7827.73902409362</c:v>
                </c:pt>
                <c:pt idx="536">
                  <c:v>7827.73902409362</c:v>
                </c:pt>
                <c:pt idx="537">
                  <c:v>7827.73902409362</c:v>
                </c:pt>
                <c:pt idx="538">
                  <c:v>7827.73902409362</c:v>
                </c:pt>
                <c:pt idx="539">
                  <c:v>7827.73902409362</c:v>
                </c:pt>
                <c:pt idx="540">
                  <c:v>7827.73902409362</c:v>
                </c:pt>
                <c:pt idx="541">
                  <c:v>7827.73902409362</c:v>
                </c:pt>
                <c:pt idx="542">
                  <c:v>7827.73902409362</c:v>
                </c:pt>
                <c:pt idx="543">
                  <c:v>7827.73902409362</c:v>
                </c:pt>
                <c:pt idx="544">
                  <c:v>7827.73902409362</c:v>
                </c:pt>
                <c:pt idx="545">
                  <c:v>7827.73902409362</c:v>
                </c:pt>
                <c:pt idx="546">
                  <c:v>7827.73902409362</c:v>
                </c:pt>
                <c:pt idx="547">
                  <c:v>7827.73902409362</c:v>
                </c:pt>
                <c:pt idx="548">
                  <c:v>7827.73902409362</c:v>
                </c:pt>
                <c:pt idx="549">
                  <c:v>7827.73902409362</c:v>
                </c:pt>
                <c:pt idx="550">
                  <c:v>7827.73902409362</c:v>
                </c:pt>
                <c:pt idx="551">
                  <c:v>7827.73902409362</c:v>
                </c:pt>
                <c:pt idx="552">
                  <c:v>7827.73902409362</c:v>
                </c:pt>
                <c:pt idx="553">
                  <c:v>7827.73902409362</c:v>
                </c:pt>
                <c:pt idx="554">
                  <c:v>7827.73902409362</c:v>
                </c:pt>
                <c:pt idx="555">
                  <c:v>7827.73902409362</c:v>
                </c:pt>
                <c:pt idx="556">
                  <c:v>7827.73902409362</c:v>
                </c:pt>
                <c:pt idx="557">
                  <c:v>7827.73902409362</c:v>
                </c:pt>
                <c:pt idx="558">
                  <c:v>7827.73902409362</c:v>
                </c:pt>
                <c:pt idx="559">
                  <c:v>7827.73902409362</c:v>
                </c:pt>
                <c:pt idx="560">
                  <c:v>7827.73902409362</c:v>
                </c:pt>
                <c:pt idx="561">
                  <c:v>7827.73902409362</c:v>
                </c:pt>
                <c:pt idx="562">
                  <c:v>7827.73902409362</c:v>
                </c:pt>
                <c:pt idx="563">
                  <c:v>7827.73902409362</c:v>
                </c:pt>
                <c:pt idx="564">
                  <c:v>7827.73902409362</c:v>
                </c:pt>
                <c:pt idx="565">
                  <c:v>7827.73902409362</c:v>
                </c:pt>
                <c:pt idx="566">
                  <c:v>7827.73902409362</c:v>
                </c:pt>
                <c:pt idx="567">
                  <c:v>7827.73902409362</c:v>
                </c:pt>
                <c:pt idx="568">
                  <c:v>7827.73902409362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Trans!$A$2:$A$570</c:f>
              <c:numCache>
                <c:formatCode>General</c:formatCode>
                <c:ptCount val="56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</c:numCache>
            </c:numRef>
          </c:cat>
          <c:val>
            <c:numRef>
              <c:f>Trans!$C$2:$C$570</c:f>
              <c:numCache>
                <c:formatCode>General</c:formatCode>
                <c:ptCount val="569"/>
                <c:pt idx="0">
                  <c:v>10451.15491416938</c:v>
                </c:pt>
                <c:pt idx="1">
                  <c:v>10451.15491416938</c:v>
                </c:pt>
                <c:pt idx="2">
                  <c:v>10451.15491416938</c:v>
                </c:pt>
                <c:pt idx="3">
                  <c:v>10451.15491416938</c:v>
                </c:pt>
                <c:pt idx="4">
                  <c:v>10451.15491416938</c:v>
                </c:pt>
                <c:pt idx="5">
                  <c:v>10451.15491416938</c:v>
                </c:pt>
                <c:pt idx="6">
                  <c:v>10451.15491416938</c:v>
                </c:pt>
                <c:pt idx="7">
                  <c:v>10451.15491416938</c:v>
                </c:pt>
                <c:pt idx="8">
                  <c:v>10451.15491416938</c:v>
                </c:pt>
                <c:pt idx="9">
                  <c:v>10451.15491416938</c:v>
                </c:pt>
                <c:pt idx="10">
                  <c:v>10451.15491416938</c:v>
                </c:pt>
                <c:pt idx="11">
                  <c:v>10451.15491416938</c:v>
                </c:pt>
                <c:pt idx="12">
                  <c:v>10451.15491416938</c:v>
                </c:pt>
                <c:pt idx="13">
                  <c:v>10451.15491416938</c:v>
                </c:pt>
                <c:pt idx="14">
                  <c:v>10451.15491416938</c:v>
                </c:pt>
                <c:pt idx="15">
                  <c:v>10451.15491416938</c:v>
                </c:pt>
                <c:pt idx="16">
                  <c:v>10451.15491416938</c:v>
                </c:pt>
                <c:pt idx="17">
                  <c:v>10451.15491416938</c:v>
                </c:pt>
                <c:pt idx="18">
                  <c:v>10451.15491416938</c:v>
                </c:pt>
                <c:pt idx="19">
                  <c:v>10451.15491416938</c:v>
                </c:pt>
                <c:pt idx="20">
                  <c:v>10451.15491416938</c:v>
                </c:pt>
                <c:pt idx="21">
                  <c:v>10451.15491416938</c:v>
                </c:pt>
                <c:pt idx="22">
                  <c:v>10451.15491416938</c:v>
                </c:pt>
                <c:pt idx="23">
                  <c:v>10451.15491416938</c:v>
                </c:pt>
                <c:pt idx="24">
                  <c:v>10451.15491416938</c:v>
                </c:pt>
                <c:pt idx="25">
                  <c:v>10451.15491416938</c:v>
                </c:pt>
                <c:pt idx="26">
                  <c:v>10451.15491416938</c:v>
                </c:pt>
                <c:pt idx="27">
                  <c:v>10451.15491416938</c:v>
                </c:pt>
                <c:pt idx="28">
                  <c:v>10451.15491416938</c:v>
                </c:pt>
                <c:pt idx="29">
                  <c:v>10451.15491416938</c:v>
                </c:pt>
                <c:pt idx="30">
                  <c:v>10451.15491416938</c:v>
                </c:pt>
                <c:pt idx="31">
                  <c:v>10451.15491416938</c:v>
                </c:pt>
                <c:pt idx="32">
                  <c:v>10451.15491416938</c:v>
                </c:pt>
                <c:pt idx="33">
                  <c:v>10451.15491416938</c:v>
                </c:pt>
                <c:pt idx="34">
                  <c:v>10451.15491416938</c:v>
                </c:pt>
                <c:pt idx="35">
                  <c:v>10451.15491416938</c:v>
                </c:pt>
                <c:pt idx="36">
                  <c:v>10451.15491416938</c:v>
                </c:pt>
                <c:pt idx="37">
                  <c:v>10451.15491416938</c:v>
                </c:pt>
                <c:pt idx="38">
                  <c:v>10451.15491416938</c:v>
                </c:pt>
                <c:pt idx="39">
                  <c:v>10451.15491416938</c:v>
                </c:pt>
                <c:pt idx="40">
                  <c:v>10451.15491416938</c:v>
                </c:pt>
                <c:pt idx="41">
                  <c:v>10451.15491416938</c:v>
                </c:pt>
                <c:pt idx="42">
                  <c:v>10451.15491416938</c:v>
                </c:pt>
                <c:pt idx="43">
                  <c:v>10451.15491416938</c:v>
                </c:pt>
                <c:pt idx="44">
                  <c:v>10451.15491416938</c:v>
                </c:pt>
                <c:pt idx="45">
                  <c:v>10451.15491416938</c:v>
                </c:pt>
                <c:pt idx="46">
                  <c:v>10451.15491416938</c:v>
                </c:pt>
                <c:pt idx="47">
                  <c:v>10451.15491416938</c:v>
                </c:pt>
                <c:pt idx="48">
                  <c:v>10451.15491416938</c:v>
                </c:pt>
                <c:pt idx="49">
                  <c:v>10451.15491416938</c:v>
                </c:pt>
                <c:pt idx="50">
                  <c:v>10451.15491416938</c:v>
                </c:pt>
                <c:pt idx="51">
                  <c:v>10451.15491416938</c:v>
                </c:pt>
                <c:pt idx="52">
                  <c:v>10451.15491416938</c:v>
                </c:pt>
                <c:pt idx="53">
                  <c:v>10451.15491416938</c:v>
                </c:pt>
                <c:pt idx="54">
                  <c:v>10451.15491416938</c:v>
                </c:pt>
                <c:pt idx="55">
                  <c:v>10451.15491416938</c:v>
                </c:pt>
                <c:pt idx="56">
                  <c:v>10451.15491416938</c:v>
                </c:pt>
                <c:pt idx="57">
                  <c:v>10451.15491416938</c:v>
                </c:pt>
                <c:pt idx="58">
                  <c:v>10451.15491416938</c:v>
                </c:pt>
                <c:pt idx="59">
                  <c:v>10451.15491416938</c:v>
                </c:pt>
                <c:pt idx="60">
                  <c:v>10451.15491416938</c:v>
                </c:pt>
                <c:pt idx="61">
                  <c:v>10451.15491416938</c:v>
                </c:pt>
                <c:pt idx="62">
                  <c:v>10451.15491416938</c:v>
                </c:pt>
                <c:pt idx="63">
                  <c:v>10451.15491416938</c:v>
                </c:pt>
                <c:pt idx="64">
                  <c:v>10451.15491416938</c:v>
                </c:pt>
                <c:pt idx="65">
                  <c:v>10451.15491416938</c:v>
                </c:pt>
                <c:pt idx="66">
                  <c:v>10451.15491416938</c:v>
                </c:pt>
                <c:pt idx="67">
                  <c:v>10451.15491416938</c:v>
                </c:pt>
                <c:pt idx="68">
                  <c:v>10451.15491416938</c:v>
                </c:pt>
                <c:pt idx="69">
                  <c:v>10451.15491416938</c:v>
                </c:pt>
                <c:pt idx="70">
                  <c:v>10451.15491416938</c:v>
                </c:pt>
                <c:pt idx="71">
                  <c:v>10451.15491416938</c:v>
                </c:pt>
                <c:pt idx="72">
                  <c:v>10451.15491416938</c:v>
                </c:pt>
                <c:pt idx="73">
                  <c:v>10451.15491416938</c:v>
                </c:pt>
                <c:pt idx="74">
                  <c:v>10451.15491416938</c:v>
                </c:pt>
                <c:pt idx="75">
                  <c:v>10451.15491416938</c:v>
                </c:pt>
                <c:pt idx="76">
                  <c:v>10451.15491416938</c:v>
                </c:pt>
                <c:pt idx="77">
                  <c:v>10451.15491416938</c:v>
                </c:pt>
                <c:pt idx="78">
                  <c:v>10451.15491416938</c:v>
                </c:pt>
                <c:pt idx="79">
                  <c:v>10451.15491416938</c:v>
                </c:pt>
                <c:pt idx="80">
                  <c:v>10451.15491416938</c:v>
                </c:pt>
                <c:pt idx="81">
                  <c:v>10451.15491416938</c:v>
                </c:pt>
                <c:pt idx="82">
                  <c:v>10451.15491416938</c:v>
                </c:pt>
                <c:pt idx="83">
                  <c:v>10451.15491416938</c:v>
                </c:pt>
                <c:pt idx="84">
                  <c:v>10451.15491416938</c:v>
                </c:pt>
                <c:pt idx="85">
                  <c:v>10451.15491416938</c:v>
                </c:pt>
                <c:pt idx="86">
                  <c:v>10451.15491416938</c:v>
                </c:pt>
                <c:pt idx="87">
                  <c:v>10451.15491416938</c:v>
                </c:pt>
                <c:pt idx="88">
                  <c:v>10451.15491416938</c:v>
                </c:pt>
                <c:pt idx="89">
                  <c:v>10451.15491416938</c:v>
                </c:pt>
                <c:pt idx="90">
                  <c:v>10451.15491416938</c:v>
                </c:pt>
                <c:pt idx="91">
                  <c:v>10451.15491416938</c:v>
                </c:pt>
                <c:pt idx="92">
                  <c:v>10451.15491416938</c:v>
                </c:pt>
                <c:pt idx="93">
                  <c:v>10451.15491416938</c:v>
                </c:pt>
                <c:pt idx="94">
                  <c:v>10451.15491416938</c:v>
                </c:pt>
                <c:pt idx="95">
                  <c:v>10451.15491416938</c:v>
                </c:pt>
                <c:pt idx="96">
                  <c:v>10451.15491416938</c:v>
                </c:pt>
                <c:pt idx="97">
                  <c:v>10451.15491416938</c:v>
                </c:pt>
                <c:pt idx="98">
                  <c:v>10451.15491416938</c:v>
                </c:pt>
                <c:pt idx="99">
                  <c:v>10451.15491416938</c:v>
                </c:pt>
                <c:pt idx="100">
                  <c:v>10451.15491416938</c:v>
                </c:pt>
                <c:pt idx="101">
                  <c:v>10451.15491416938</c:v>
                </c:pt>
                <c:pt idx="102">
                  <c:v>10451.15491416938</c:v>
                </c:pt>
                <c:pt idx="103">
                  <c:v>10451.15491416938</c:v>
                </c:pt>
                <c:pt idx="104">
                  <c:v>10451.15491416938</c:v>
                </c:pt>
                <c:pt idx="105">
                  <c:v>10451.15491416938</c:v>
                </c:pt>
                <c:pt idx="106">
                  <c:v>10451.15491416938</c:v>
                </c:pt>
                <c:pt idx="107">
                  <c:v>10451.15491416938</c:v>
                </c:pt>
                <c:pt idx="108">
                  <c:v>10451.15491416938</c:v>
                </c:pt>
                <c:pt idx="109">
                  <c:v>10451.15491416938</c:v>
                </c:pt>
                <c:pt idx="110">
                  <c:v>10451.15491416938</c:v>
                </c:pt>
                <c:pt idx="111">
                  <c:v>10451.15491416938</c:v>
                </c:pt>
                <c:pt idx="112">
                  <c:v>10451.15491416938</c:v>
                </c:pt>
                <c:pt idx="113">
                  <c:v>10451.15491416938</c:v>
                </c:pt>
                <c:pt idx="114">
                  <c:v>10451.15491416938</c:v>
                </c:pt>
                <c:pt idx="115">
                  <c:v>10451.15491416938</c:v>
                </c:pt>
                <c:pt idx="116">
                  <c:v>10451.15491416938</c:v>
                </c:pt>
                <c:pt idx="117">
                  <c:v>10451.15491416938</c:v>
                </c:pt>
                <c:pt idx="118">
                  <c:v>10451.15491416938</c:v>
                </c:pt>
                <c:pt idx="119">
                  <c:v>10451.15491416938</c:v>
                </c:pt>
                <c:pt idx="120">
                  <c:v>10451.15491416938</c:v>
                </c:pt>
                <c:pt idx="121">
                  <c:v>10451.15491416938</c:v>
                </c:pt>
                <c:pt idx="122">
                  <c:v>10451.15491416938</c:v>
                </c:pt>
                <c:pt idx="123">
                  <c:v>10451.15491416938</c:v>
                </c:pt>
                <c:pt idx="124">
                  <c:v>10451.15491416938</c:v>
                </c:pt>
                <c:pt idx="125">
                  <c:v>10451.15491416938</c:v>
                </c:pt>
                <c:pt idx="126">
                  <c:v>10451.15491416938</c:v>
                </c:pt>
                <c:pt idx="127">
                  <c:v>10451.15491416938</c:v>
                </c:pt>
                <c:pt idx="128">
                  <c:v>10451.15491416938</c:v>
                </c:pt>
                <c:pt idx="129">
                  <c:v>10451.15491416938</c:v>
                </c:pt>
                <c:pt idx="130">
                  <c:v>10451.15491416938</c:v>
                </c:pt>
                <c:pt idx="131">
                  <c:v>10451.15491416938</c:v>
                </c:pt>
                <c:pt idx="132">
                  <c:v>10451.15491416938</c:v>
                </c:pt>
                <c:pt idx="133">
                  <c:v>10451.15491416938</c:v>
                </c:pt>
                <c:pt idx="134">
                  <c:v>10451.15491416938</c:v>
                </c:pt>
                <c:pt idx="135">
                  <c:v>10451.15491416938</c:v>
                </c:pt>
                <c:pt idx="136">
                  <c:v>10451.15491416938</c:v>
                </c:pt>
                <c:pt idx="137">
                  <c:v>10451.15491416938</c:v>
                </c:pt>
                <c:pt idx="138">
                  <c:v>10451.15491416938</c:v>
                </c:pt>
                <c:pt idx="139">
                  <c:v>10451.15491416938</c:v>
                </c:pt>
                <c:pt idx="140">
                  <c:v>10451.15491416938</c:v>
                </c:pt>
                <c:pt idx="141">
                  <c:v>10451.15491416938</c:v>
                </c:pt>
                <c:pt idx="142">
                  <c:v>10451.15491416938</c:v>
                </c:pt>
                <c:pt idx="143">
                  <c:v>10451.15491416938</c:v>
                </c:pt>
                <c:pt idx="144">
                  <c:v>10451.15491416938</c:v>
                </c:pt>
                <c:pt idx="145">
                  <c:v>10451.15491416938</c:v>
                </c:pt>
                <c:pt idx="146">
                  <c:v>10451.15491416938</c:v>
                </c:pt>
                <c:pt idx="147">
                  <c:v>10451.15491416938</c:v>
                </c:pt>
                <c:pt idx="148">
                  <c:v>10451.15491416938</c:v>
                </c:pt>
                <c:pt idx="149">
                  <c:v>10451.15491416938</c:v>
                </c:pt>
                <c:pt idx="150">
                  <c:v>10451.15491416938</c:v>
                </c:pt>
                <c:pt idx="151">
                  <c:v>10451.15491416938</c:v>
                </c:pt>
                <c:pt idx="152">
                  <c:v>10451.15491416938</c:v>
                </c:pt>
                <c:pt idx="153">
                  <c:v>10451.15491416938</c:v>
                </c:pt>
                <c:pt idx="154">
                  <c:v>10451.15491416938</c:v>
                </c:pt>
                <c:pt idx="155">
                  <c:v>10451.15491416938</c:v>
                </c:pt>
                <c:pt idx="156">
                  <c:v>10451.15491416938</c:v>
                </c:pt>
                <c:pt idx="157">
                  <c:v>10451.15491416938</c:v>
                </c:pt>
                <c:pt idx="158">
                  <c:v>10451.15491416938</c:v>
                </c:pt>
                <c:pt idx="159">
                  <c:v>10451.15491416938</c:v>
                </c:pt>
                <c:pt idx="160">
                  <c:v>10451.15491416938</c:v>
                </c:pt>
                <c:pt idx="161">
                  <c:v>10451.15491416938</c:v>
                </c:pt>
                <c:pt idx="162">
                  <c:v>10451.15491416938</c:v>
                </c:pt>
                <c:pt idx="163">
                  <c:v>10451.15491416938</c:v>
                </c:pt>
                <c:pt idx="164">
                  <c:v>10451.15491416938</c:v>
                </c:pt>
                <c:pt idx="165">
                  <c:v>10451.15491416938</c:v>
                </c:pt>
                <c:pt idx="166">
                  <c:v>10451.15491416938</c:v>
                </c:pt>
                <c:pt idx="167">
                  <c:v>10451.15491416938</c:v>
                </c:pt>
                <c:pt idx="168">
                  <c:v>10451.15491416938</c:v>
                </c:pt>
                <c:pt idx="169">
                  <c:v>10451.15491416938</c:v>
                </c:pt>
                <c:pt idx="170">
                  <c:v>10451.15491416938</c:v>
                </c:pt>
                <c:pt idx="171">
                  <c:v>10451.15491416938</c:v>
                </c:pt>
                <c:pt idx="172">
                  <c:v>10451.15491416938</c:v>
                </c:pt>
                <c:pt idx="173">
                  <c:v>10451.15491416938</c:v>
                </c:pt>
                <c:pt idx="174">
                  <c:v>10451.15491416938</c:v>
                </c:pt>
                <c:pt idx="175">
                  <c:v>10451.15491416938</c:v>
                </c:pt>
                <c:pt idx="176">
                  <c:v>10451.15491416938</c:v>
                </c:pt>
                <c:pt idx="177">
                  <c:v>10451.15491416938</c:v>
                </c:pt>
                <c:pt idx="178">
                  <c:v>10451.15491416938</c:v>
                </c:pt>
                <c:pt idx="179">
                  <c:v>10451.15491416938</c:v>
                </c:pt>
                <c:pt idx="180">
                  <c:v>10451.15491416938</c:v>
                </c:pt>
                <c:pt idx="181">
                  <c:v>10451.15491416938</c:v>
                </c:pt>
                <c:pt idx="182">
                  <c:v>10451.15491416938</c:v>
                </c:pt>
                <c:pt idx="183">
                  <c:v>10451.15491416938</c:v>
                </c:pt>
                <c:pt idx="184">
                  <c:v>10451.15491416938</c:v>
                </c:pt>
                <c:pt idx="185">
                  <c:v>10451.15491416938</c:v>
                </c:pt>
                <c:pt idx="186">
                  <c:v>10451.15491416938</c:v>
                </c:pt>
                <c:pt idx="187">
                  <c:v>10451.15491416938</c:v>
                </c:pt>
                <c:pt idx="188">
                  <c:v>10451.15491416938</c:v>
                </c:pt>
                <c:pt idx="189">
                  <c:v>10451.15491416938</c:v>
                </c:pt>
                <c:pt idx="190">
                  <c:v>10451.15491416938</c:v>
                </c:pt>
                <c:pt idx="191">
                  <c:v>10451.15491416938</c:v>
                </c:pt>
                <c:pt idx="192">
                  <c:v>10451.15491416938</c:v>
                </c:pt>
                <c:pt idx="193">
                  <c:v>10451.15491416938</c:v>
                </c:pt>
                <c:pt idx="194">
                  <c:v>10451.15491416938</c:v>
                </c:pt>
                <c:pt idx="195">
                  <c:v>10451.15491416938</c:v>
                </c:pt>
                <c:pt idx="196">
                  <c:v>10451.15491416938</c:v>
                </c:pt>
                <c:pt idx="197">
                  <c:v>10451.15491416938</c:v>
                </c:pt>
                <c:pt idx="198">
                  <c:v>10451.15491416938</c:v>
                </c:pt>
                <c:pt idx="199">
                  <c:v>10451.15491416938</c:v>
                </c:pt>
                <c:pt idx="200">
                  <c:v>10451.15491416938</c:v>
                </c:pt>
                <c:pt idx="201">
                  <c:v>10451.15491416938</c:v>
                </c:pt>
                <c:pt idx="202">
                  <c:v>10451.15491416938</c:v>
                </c:pt>
                <c:pt idx="203">
                  <c:v>10451.15491416938</c:v>
                </c:pt>
                <c:pt idx="204">
                  <c:v>10451.15491416938</c:v>
                </c:pt>
                <c:pt idx="205">
                  <c:v>10451.15491416938</c:v>
                </c:pt>
                <c:pt idx="206">
                  <c:v>10451.15491416938</c:v>
                </c:pt>
                <c:pt idx="207">
                  <c:v>10451.15491416938</c:v>
                </c:pt>
                <c:pt idx="208">
                  <c:v>10451.15491416938</c:v>
                </c:pt>
                <c:pt idx="209">
                  <c:v>10451.15491416938</c:v>
                </c:pt>
                <c:pt idx="210">
                  <c:v>10451.15491416938</c:v>
                </c:pt>
                <c:pt idx="211">
                  <c:v>10451.15491416938</c:v>
                </c:pt>
                <c:pt idx="212">
                  <c:v>10451.15491416938</c:v>
                </c:pt>
                <c:pt idx="213">
                  <c:v>10451.15491416938</c:v>
                </c:pt>
                <c:pt idx="214">
                  <c:v>10451.15491416938</c:v>
                </c:pt>
                <c:pt idx="215">
                  <c:v>10451.15491416938</c:v>
                </c:pt>
                <c:pt idx="216">
                  <c:v>10451.15491416938</c:v>
                </c:pt>
                <c:pt idx="217">
                  <c:v>10451.15491416938</c:v>
                </c:pt>
                <c:pt idx="218">
                  <c:v>10451.15491416938</c:v>
                </c:pt>
                <c:pt idx="219">
                  <c:v>10451.15491416938</c:v>
                </c:pt>
                <c:pt idx="220">
                  <c:v>10451.15491416938</c:v>
                </c:pt>
                <c:pt idx="221">
                  <c:v>10451.15491416938</c:v>
                </c:pt>
                <c:pt idx="222">
                  <c:v>10451.15491416938</c:v>
                </c:pt>
                <c:pt idx="223">
                  <c:v>10451.15491416938</c:v>
                </c:pt>
                <c:pt idx="224">
                  <c:v>10451.15491416938</c:v>
                </c:pt>
                <c:pt idx="225">
                  <c:v>10451.15491416938</c:v>
                </c:pt>
                <c:pt idx="226">
                  <c:v>10451.15491416938</c:v>
                </c:pt>
                <c:pt idx="227">
                  <c:v>10451.15491416938</c:v>
                </c:pt>
                <c:pt idx="228">
                  <c:v>10451.15491416938</c:v>
                </c:pt>
                <c:pt idx="229">
                  <c:v>10451.15491416938</c:v>
                </c:pt>
                <c:pt idx="230">
                  <c:v>10451.15491416938</c:v>
                </c:pt>
                <c:pt idx="231">
                  <c:v>10451.15491416938</c:v>
                </c:pt>
                <c:pt idx="232">
                  <c:v>10451.15491416938</c:v>
                </c:pt>
                <c:pt idx="233">
                  <c:v>10451.15491416938</c:v>
                </c:pt>
                <c:pt idx="234">
                  <c:v>10451.15491416938</c:v>
                </c:pt>
                <c:pt idx="235">
                  <c:v>10451.15491416938</c:v>
                </c:pt>
                <c:pt idx="236">
                  <c:v>10451.15491416938</c:v>
                </c:pt>
                <c:pt idx="237">
                  <c:v>10451.15491416938</c:v>
                </c:pt>
                <c:pt idx="238">
                  <c:v>10451.15491416938</c:v>
                </c:pt>
                <c:pt idx="239">
                  <c:v>10451.15491416938</c:v>
                </c:pt>
                <c:pt idx="240">
                  <c:v>10451.15491416938</c:v>
                </c:pt>
                <c:pt idx="241">
                  <c:v>10451.15491416938</c:v>
                </c:pt>
                <c:pt idx="242">
                  <c:v>10451.15491416938</c:v>
                </c:pt>
                <c:pt idx="243">
                  <c:v>10451.15491416938</c:v>
                </c:pt>
                <c:pt idx="244">
                  <c:v>10451.15491416938</c:v>
                </c:pt>
                <c:pt idx="245">
                  <c:v>10451.15491416938</c:v>
                </c:pt>
                <c:pt idx="246">
                  <c:v>10451.15491416938</c:v>
                </c:pt>
                <c:pt idx="247">
                  <c:v>10451.15491416938</c:v>
                </c:pt>
                <c:pt idx="248">
                  <c:v>10451.15491416938</c:v>
                </c:pt>
                <c:pt idx="249">
                  <c:v>10451.15491416938</c:v>
                </c:pt>
                <c:pt idx="250">
                  <c:v>10451.15491416938</c:v>
                </c:pt>
                <c:pt idx="251">
                  <c:v>10451.15491416938</c:v>
                </c:pt>
                <c:pt idx="252">
                  <c:v>10451.15491416938</c:v>
                </c:pt>
                <c:pt idx="253">
                  <c:v>10451.15491416938</c:v>
                </c:pt>
                <c:pt idx="254">
                  <c:v>10451.15491416938</c:v>
                </c:pt>
                <c:pt idx="255">
                  <c:v>10451.15491416938</c:v>
                </c:pt>
                <c:pt idx="256">
                  <c:v>10451.15491416938</c:v>
                </c:pt>
                <c:pt idx="257">
                  <c:v>10451.15491416938</c:v>
                </c:pt>
                <c:pt idx="258">
                  <c:v>10451.15491416938</c:v>
                </c:pt>
                <c:pt idx="259">
                  <c:v>10451.15491416938</c:v>
                </c:pt>
                <c:pt idx="260">
                  <c:v>10451.15491416938</c:v>
                </c:pt>
                <c:pt idx="261">
                  <c:v>10451.15491416938</c:v>
                </c:pt>
                <c:pt idx="262">
                  <c:v>10451.15491416938</c:v>
                </c:pt>
                <c:pt idx="263">
                  <c:v>10451.15491416938</c:v>
                </c:pt>
                <c:pt idx="264">
                  <c:v>10451.15491416938</c:v>
                </c:pt>
                <c:pt idx="265">
                  <c:v>10451.15491416938</c:v>
                </c:pt>
                <c:pt idx="266">
                  <c:v>10451.15491416938</c:v>
                </c:pt>
                <c:pt idx="267">
                  <c:v>10451.15491416938</c:v>
                </c:pt>
                <c:pt idx="268">
                  <c:v>10451.15491416938</c:v>
                </c:pt>
                <c:pt idx="269">
                  <c:v>10451.15491416938</c:v>
                </c:pt>
                <c:pt idx="270">
                  <c:v>10451.15491416938</c:v>
                </c:pt>
                <c:pt idx="271">
                  <c:v>10451.15491416938</c:v>
                </c:pt>
                <c:pt idx="272">
                  <c:v>10451.15491416938</c:v>
                </c:pt>
                <c:pt idx="273">
                  <c:v>10451.15491416938</c:v>
                </c:pt>
                <c:pt idx="274">
                  <c:v>10451.15491416938</c:v>
                </c:pt>
                <c:pt idx="275">
                  <c:v>10451.15491416938</c:v>
                </c:pt>
                <c:pt idx="276">
                  <c:v>10451.15491416938</c:v>
                </c:pt>
                <c:pt idx="277">
                  <c:v>10451.15491416938</c:v>
                </c:pt>
                <c:pt idx="278">
                  <c:v>10451.15491416938</c:v>
                </c:pt>
                <c:pt idx="279">
                  <c:v>10451.15491416938</c:v>
                </c:pt>
                <c:pt idx="280">
                  <c:v>10451.15491416938</c:v>
                </c:pt>
                <c:pt idx="281">
                  <c:v>10451.15491416938</c:v>
                </c:pt>
                <c:pt idx="282">
                  <c:v>10451.15491416938</c:v>
                </c:pt>
                <c:pt idx="283">
                  <c:v>10451.15491416938</c:v>
                </c:pt>
                <c:pt idx="284">
                  <c:v>10451.15491416938</c:v>
                </c:pt>
                <c:pt idx="285">
                  <c:v>10451.15491416938</c:v>
                </c:pt>
                <c:pt idx="286">
                  <c:v>10451.15491416938</c:v>
                </c:pt>
                <c:pt idx="287">
                  <c:v>10451.15491416938</c:v>
                </c:pt>
                <c:pt idx="288">
                  <c:v>10451.15491416938</c:v>
                </c:pt>
                <c:pt idx="289">
                  <c:v>10451.15491416938</c:v>
                </c:pt>
                <c:pt idx="290">
                  <c:v>10451.15491416938</c:v>
                </c:pt>
                <c:pt idx="291">
                  <c:v>10451.15491416938</c:v>
                </c:pt>
                <c:pt idx="292">
                  <c:v>10451.15491416938</c:v>
                </c:pt>
                <c:pt idx="293">
                  <c:v>10451.15491416938</c:v>
                </c:pt>
                <c:pt idx="294">
                  <c:v>10451.15491416938</c:v>
                </c:pt>
                <c:pt idx="295">
                  <c:v>10451.15491416938</c:v>
                </c:pt>
                <c:pt idx="296">
                  <c:v>10451.15491416938</c:v>
                </c:pt>
                <c:pt idx="297">
                  <c:v>10451.15491416938</c:v>
                </c:pt>
                <c:pt idx="298">
                  <c:v>10451.15491416938</c:v>
                </c:pt>
                <c:pt idx="299">
                  <c:v>10451.15491416938</c:v>
                </c:pt>
                <c:pt idx="300">
                  <c:v>10451.15491416938</c:v>
                </c:pt>
                <c:pt idx="301">
                  <c:v>10451.15491416938</c:v>
                </c:pt>
                <c:pt idx="302">
                  <c:v>10451.15491416938</c:v>
                </c:pt>
                <c:pt idx="303">
                  <c:v>10451.15491416938</c:v>
                </c:pt>
                <c:pt idx="304">
                  <c:v>10451.15491416938</c:v>
                </c:pt>
                <c:pt idx="305">
                  <c:v>10451.15491416938</c:v>
                </c:pt>
                <c:pt idx="306">
                  <c:v>10451.15491416938</c:v>
                </c:pt>
                <c:pt idx="307">
                  <c:v>10451.15491416938</c:v>
                </c:pt>
                <c:pt idx="308">
                  <c:v>10451.15491416938</c:v>
                </c:pt>
                <c:pt idx="309">
                  <c:v>10451.15491416938</c:v>
                </c:pt>
                <c:pt idx="310">
                  <c:v>10451.15491416938</c:v>
                </c:pt>
                <c:pt idx="311">
                  <c:v>10451.15491416938</c:v>
                </c:pt>
                <c:pt idx="312">
                  <c:v>10451.15491416938</c:v>
                </c:pt>
                <c:pt idx="313">
                  <c:v>10451.15491416938</c:v>
                </c:pt>
                <c:pt idx="314">
                  <c:v>10451.15491416938</c:v>
                </c:pt>
                <c:pt idx="315">
                  <c:v>10451.15491416938</c:v>
                </c:pt>
                <c:pt idx="316">
                  <c:v>10451.15491416938</c:v>
                </c:pt>
                <c:pt idx="317">
                  <c:v>10451.15491416938</c:v>
                </c:pt>
                <c:pt idx="318">
                  <c:v>10451.15491416938</c:v>
                </c:pt>
                <c:pt idx="319">
                  <c:v>10451.15491416938</c:v>
                </c:pt>
                <c:pt idx="320">
                  <c:v>10451.15491416938</c:v>
                </c:pt>
                <c:pt idx="321">
                  <c:v>10451.15491416938</c:v>
                </c:pt>
                <c:pt idx="322">
                  <c:v>10451.15491416938</c:v>
                </c:pt>
                <c:pt idx="323">
                  <c:v>10451.15491416938</c:v>
                </c:pt>
                <c:pt idx="324">
                  <c:v>10451.15491416938</c:v>
                </c:pt>
                <c:pt idx="325">
                  <c:v>10451.15491416938</c:v>
                </c:pt>
                <c:pt idx="326">
                  <c:v>10451.15491416938</c:v>
                </c:pt>
                <c:pt idx="327">
                  <c:v>10451.15491416938</c:v>
                </c:pt>
                <c:pt idx="328">
                  <c:v>10451.15491416938</c:v>
                </c:pt>
                <c:pt idx="329">
                  <c:v>10451.15491416938</c:v>
                </c:pt>
                <c:pt idx="330">
                  <c:v>10451.15491416938</c:v>
                </c:pt>
                <c:pt idx="331">
                  <c:v>10451.15491416938</c:v>
                </c:pt>
                <c:pt idx="332">
                  <c:v>10451.15491416938</c:v>
                </c:pt>
                <c:pt idx="333">
                  <c:v>10451.15491416938</c:v>
                </c:pt>
                <c:pt idx="334">
                  <c:v>10451.15491416938</c:v>
                </c:pt>
                <c:pt idx="335">
                  <c:v>10451.15491416938</c:v>
                </c:pt>
                <c:pt idx="336">
                  <c:v>10451.15491416938</c:v>
                </c:pt>
                <c:pt idx="337">
                  <c:v>10451.15491416938</c:v>
                </c:pt>
                <c:pt idx="338">
                  <c:v>10451.15491416938</c:v>
                </c:pt>
                <c:pt idx="339">
                  <c:v>10451.15491416938</c:v>
                </c:pt>
                <c:pt idx="340">
                  <c:v>10451.15491416938</c:v>
                </c:pt>
                <c:pt idx="341">
                  <c:v>10451.15491416938</c:v>
                </c:pt>
                <c:pt idx="342">
                  <c:v>10451.15491416938</c:v>
                </c:pt>
                <c:pt idx="343">
                  <c:v>10451.15491416938</c:v>
                </c:pt>
                <c:pt idx="344">
                  <c:v>10451.15491416938</c:v>
                </c:pt>
                <c:pt idx="345">
                  <c:v>10451.15491416938</c:v>
                </c:pt>
                <c:pt idx="346">
                  <c:v>10451.15491416938</c:v>
                </c:pt>
                <c:pt idx="347">
                  <c:v>10451.15491416938</c:v>
                </c:pt>
                <c:pt idx="348">
                  <c:v>10451.15491416938</c:v>
                </c:pt>
                <c:pt idx="349">
                  <c:v>10451.15491416938</c:v>
                </c:pt>
                <c:pt idx="350">
                  <c:v>10451.15491416938</c:v>
                </c:pt>
                <c:pt idx="351">
                  <c:v>10451.15491416938</c:v>
                </c:pt>
                <c:pt idx="352">
                  <c:v>10451.15491416938</c:v>
                </c:pt>
                <c:pt idx="353">
                  <c:v>10451.15491416938</c:v>
                </c:pt>
                <c:pt idx="354">
                  <c:v>10451.15491416938</c:v>
                </c:pt>
                <c:pt idx="355">
                  <c:v>10451.15491416938</c:v>
                </c:pt>
                <c:pt idx="356">
                  <c:v>10451.15491416938</c:v>
                </c:pt>
                <c:pt idx="357">
                  <c:v>10451.15491416938</c:v>
                </c:pt>
                <c:pt idx="358">
                  <c:v>10451.15491416938</c:v>
                </c:pt>
                <c:pt idx="359">
                  <c:v>10451.15491416938</c:v>
                </c:pt>
                <c:pt idx="360">
                  <c:v>10451.15491416938</c:v>
                </c:pt>
                <c:pt idx="361">
                  <c:v>10451.15491416938</c:v>
                </c:pt>
                <c:pt idx="362">
                  <c:v>10451.15491416938</c:v>
                </c:pt>
                <c:pt idx="363">
                  <c:v>10451.15491416938</c:v>
                </c:pt>
                <c:pt idx="364">
                  <c:v>10451.15491416938</c:v>
                </c:pt>
                <c:pt idx="365">
                  <c:v>10451.15491416938</c:v>
                </c:pt>
                <c:pt idx="366">
                  <c:v>10451.15491416938</c:v>
                </c:pt>
                <c:pt idx="367">
                  <c:v>10451.15491416938</c:v>
                </c:pt>
                <c:pt idx="368">
                  <c:v>10451.15491416938</c:v>
                </c:pt>
                <c:pt idx="369">
                  <c:v>10451.15491416938</c:v>
                </c:pt>
                <c:pt idx="370">
                  <c:v>10451.15491416938</c:v>
                </c:pt>
                <c:pt idx="371">
                  <c:v>10451.15491416938</c:v>
                </c:pt>
                <c:pt idx="372">
                  <c:v>10451.15491416938</c:v>
                </c:pt>
                <c:pt idx="373">
                  <c:v>10451.15491416938</c:v>
                </c:pt>
                <c:pt idx="374">
                  <c:v>10451.15491416938</c:v>
                </c:pt>
                <c:pt idx="375">
                  <c:v>10451.15491416938</c:v>
                </c:pt>
                <c:pt idx="376">
                  <c:v>10451.15491416938</c:v>
                </c:pt>
                <c:pt idx="377">
                  <c:v>10451.15491416938</c:v>
                </c:pt>
                <c:pt idx="378">
                  <c:v>10451.15491416938</c:v>
                </c:pt>
                <c:pt idx="379">
                  <c:v>10451.15491416938</c:v>
                </c:pt>
                <c:pt idx="380">
                  <c:v>10451.15491416938</c:v>
                </c:pt>
                <c:pt idx="381">
                  <c:v>10451.15491416938</c:v>
                </c:pt>
                <c:pt idx="382">
                  <c:v>10451.15491416938</c:v>
                </c:pt>
                <c:pt idx="383">
                  <c:v>10451.15491416938</c:v>
                </c:pt>
                <c:pt idx="384">
                  <c:v>10451.15491416938</c:v>
                </c:pt>
                <c:pt idx="385">
                  <c:v>10451.15491416938</c:v>
                </c:pt>
                <c:pt idx="386">
                  <c:v>10451.15491416938</c:v>
                </c:pt>
                <c:pt idx="387">
                  <c:v>10451.15491416938</c:v>
                </c:pt>
                <c:pt idx="388">
                  <c:v>10451.15491416938</c:v>
                </c:pt>
                <c:pt idx="389">
                  <c:v>10451.15491416938</c:v>
                </c:pt>
                <c:pt idx="390">
                  <c:v>10451.15491416938</c:v>
                </c:pt>
                <c:pt idx="391">
                  <c:v>10451.15491416938</c:v>
                </c:pt>
                <c:pt idx="392">
                  <c:v>10451.15491416938</c:v>
                </c:pt>
                <c:pt idx="393">
                  <c:v>10451.15491416938</c:v>
                </c:pt>
                <c:pt idx="394">
                  <c:v>10451.15491416938</c:v>
                </c:pt>
                <c:pt idx="395">
                  <c:v>10451.15491416938</c:v>
                </c:pt>
                <c:pt idx="396">
                  <c:v>10451.15491416938</c:v>
                </c:pt>
                <c:pt idx="397">
                  <c:v>10451.15491416938</c:v>
                </c:pt>
                <c:pt idx="398">
                  <c:v>10451.15491416938</c:v>
                </c:pt>
                <c:pt idx="399">
                  <c:v>10451.15491416938</c:v>
                </c:pt>
                <c:pt idx="400">
                  <c:v>10451.15491416938</c:v>
                </c:pt>
                <c:pt idx="401">
                  <c:v>10451.15491416938</c:v>
                </c:pt>
                <c:pt idx="402">
                  <c:v>10451.15491416938</c:v>
                </c:pt>
                <c:pt idx="403">
                  <c:v>10451.15491416938</c:v>
                </c:pt>
                <c:pt idx="404">
                  <c:v>10451.15491416938</c:v>
                </c:pt>
                <c:pt idx="405">
                  <c:v>10451.15491416938</c:v>
                </c:pt>
                <c:pt idx="406">
                  <c:v>10451.15491416938</c:v>
                </c:pt>
                <c:pt idx="407">
                  <c:v>10451.15491416938</c:v>
                </c:pt>
                <c:pt idx="408">
                  <c:v>10451.15491416938</c:v>
                </c:pt>
                <c:pt idx="409">
                  <c:v>10451.15491416938</c:v>
                </c:pt>
                <c:pt idx="410">
                  <c:v>10451.15491416938</c:v>
                </c:pt>
                <c:pt idx="411">
                  <c:v>10451.15491416938</c:v>
                </c:pt>
                <c:pt idx="412">
                  <c:v>10451.15491416938</c:v>
                </c:pt>
                <c:pt idx="413">
                  <c:v>10451.15491416938</c:v>
                </c:pt>
                <c:pt idx="414">
                  <c:v>10451.15491416938</c:v>
                </c:pt>
                <c:pt idx="415">
                  <c:v>10451.15491416938</c:v>
                </c:pt>
                <c:pt idx="416">
                  <c:v>10451.15491416938</c:v>
                </c:pt>
                <c:pt idx="417">
                  <c:v>10451.15491416938</c:v>
                </c:pt>
                <c:pt idx="418">
                  <c:v>10451.15491416938</c:v>
                </c:pt>
                <c:pt idx="419">
                  <c:v>10451.15491416938</c:v>
                </c:pt>
                <c:pt idx="420">
                  <c:v>10451.15491416938</c:v>
                </c:pt>
                <c:pt idx="421">
                  <c:v>10451.15491416938</c:v>
                </c:pt>
                <c:pt idx="422">
                  <c:v>10451.15491416938</c:v>
                </c:pt>
                <c:pt idx="423">
                  <c:v>10451.15491416938</c:v>
                </c:pt>
                <c:pt idx="424">
                  <c:v>10451.15491416938</c:v>
                </c:pt>
                <c:pt idx="425">
                  <c:v>10451.15491416938</c:v>
                </c:pt>
                <c:pt idx="426">
                  <c:v>10451.15491416938</c:v>
                </c:pt>
                <c:pt idx="427">
                  <c:v>10451.15491416938</c:v>
                </c:pt>
                <c:pt idx="428">
                  <c:v>10451.15491416938</c:v>
                </c:pt>
                <c:pt idx="429">
                  <c:v>10451.15491416938</c:v>
                </c:pt>
                <c:pt idx="430">
                  <c:v>10451.15491416938</c:v>
                </c:pt>
                <c:pt idx="431">
                  <c:v>10451.15491416938</c:v>
                </c:pt>
                <c:pt idx="432">
                  <c:v>10451.15491416938</c:v>
                </c:pt>
                <c:pt idx="433">
                  <c:v>10451.15491416938</c:v>
                </c:pt>
                <c:pt idx="434">
                  <c:v>10451.15491416938</c:v>
                </c:pt>
                <c:pt idx="435">
                  <c:v>10451.15491416938</c:v>
                </c:pt>
                <c:pt idx="436">
                  <c:v>10451.15491416938</c:v>
                </c:pt>
                <c:pt idx="437">
                  <c:v>10451.15491416938</c:v>
                </c:pt>
                <c:pt idx="438">
                  <c:v>10451.15491416938</c:v>
                </c:pt>
                <c:pt idx="439">
                  <c:v>10451.15491416938</c:v>
                </c:pt>
                <c:pt idx="440">
                  <c:v>10451.15491416938</c:v>
                </c:pt>
                <c:pt idx="441">
                  <c:v>10451.15491416938</c:v>
                </c:pt>
                <c:pt idx="442">
                  <c:v>10451.15491416938</c:v>
                </c:pt>
                <c:pt idx="443">
                  <c:v>10451.15491416938</c:v>
                </c:pt>
                <c:pt idx="444">
                  <c:v>10451.15491416938</c:v>
                </c:pt>
                <c:pt idx="445">
                  <c:v>10451.15491416938</c:v>
                </c:pt>
                <c:pt idx="446">
                  <c:v>10451.15491416938</c:v>
                </c:pt>
                <c:pt idx="447">
                  <c:v>10451.15491416938</c:v>
                </c:pt>
                <c:pt idx="448">
                  <c:v>10451.15491416938</c:v>
                </c:pt>
                <c:pt idx="449">
                  <c:v>10451.15491416938</c:v>
                </c:pt>
                <c:pt idx="450">
                  <c:v>10451.15491416938</c:v>
                </c:pt>
                <c:pt idx="451">
                  <c:v>10451.15491416938</c:v>
                </c:pt>
                <c:pt idx="452">
                  <c:v>10451.15491416938</c:v>
                </c:pt>
                <c:pt idx="453">
                  <c:v>10451.15491416938</c:v>
                </c:pt>
                <c:pt idx="454">
                  <c:v>10451.15491416938</c:v>
                </c:pt>
                <c:pt idx="455">
                  <c:v>10451.15491416938</c:v>
                </c:pt>
                <c:pt idx="456">
                  <c:v>10451.15491416938</c:v>
                </c:pt>
                <c:pt idx="457">
                  <c:v>10451.15491416938</c:v>
                </c:pt>
                <c:pt idx="458">
                  <c:v>10451.15491416938</c:v>
                </c:pt>
                <c:pt idx="459">
                  <c:v>10451.15491416938</c:v>
                </c:pt>
                <c:pt idx="460">
                  <c:v>10451.15491416938</c:v>
                </c:pt>
                <c:pt idx="461">
                  <c:v>10451.15491416938</c:v>
                </c:pt>
                <c:pt idx="462">
                  <c:v>10451.15491416938</c:v>
                </c:pt>
                <c:pt idx="463">
                  <c:v>10451.15491416938</c:v>
                </c:pt>
                <c:pt idx="464">
                  <c:v>10451.15491416938</c:v>
                </c:pt>
                <c:pt idx="465">
                  <c:v>10451.15491416938</c:v>
                </c:pt>
                <c:pt idx="466">
                  <c:v>10451.15491416938</c:v>
                </c:pt>
                <c:pt idx="467">
                  <c:v>10451.15491416938</c:v>
                </c:pt>
                <c:pt idx="468">
                  <c:v>10451.15491416938</c:v>
                </c:pt>
                <c:pt idx="469">
                  <c:v>10451.15491416938</c:v>
                </c:pt>
                <c:pt idx="470">
                  <c:v>10451.15491416938</c:v>
                </c:pt>
                <c:pt idx="471">
                  <c:v>10451.15491416938</c:v>
                </c:pt>
                <c:pt idx="472">
                  <c:v>10451.15491416938</c:v>
                </c:pt>
                <c:pt idx="473">
                  <c:v>10451.15491416938</c:v>
                </c:pt>
                <c:pt idx="474">
                  <c:v>10451.15491416938</c:v>
                </c:pt>
                <c:pt idx="475">
                  <c:v>10451.15491416938</c:v>
                </c:pt>
                <c:pt idx="476">
                  <c:v>10451.15491416938</c:v>
                </c:pt>
                <c:pt idx="477">
                  <c:v>10451.15491416938</c:v>
                </c:pt>
                <c:pt idx="478">
                  <c:v>10451.15491416938</c:v>
                </c:pt>
                <c:pt idx="479">
                  <c:v>10451.15491416938</c:v>
                </c:pt>
                <c:pt idx="480">
                  <c:v>10451.15491416938</c:v>
                </c:pt>
                <c:pt idx="481">
                  <c:v>10451.15491416938</c:v>
                </c:pt>
                <c:pt idx="482">
                  <c:v>10451.15491416938</c:v>
                </c:pt>
                <c:pt idx="483">
                  <c:v>10451.15491416938</c:v>
                </c:pt>
                <c:pt idx="484">
                  <c:v>10451.15491416938</c:v>
                </c:pt>
                <c:pt idx="485">
                  <c:v>10451.15491416938</c:v>
                </c:pt>
                <c:pt idx="486">
                  <c:v>10451.15491416938</c:v>
                </c:pt>
                <c:pt idx="487">
                  <c:v>10451.15491416938</c:v>
                </c:pt>
                <c:pt idx="488">
                  <c:v>10451.15491416938</c:v>
                </c:pt>
                <c:pt idx="489">
                  <c:v>10451.15491416938</c:v>
                </c:pt>
                <c:pt idx="490">
                  <c:v>10451.15491416938</c:v>
                </c:pt>
                <c:pt idx="491">
                  <c:v>10451.15491416938</c:v>
                </c:pt>
                <c:pt idx="492">
                  <c:v>10451.15491416938</c:v>
                </c:pt>
                <c:pt idx="493">
                  <c:v>10451.15491416938</c:v>
                </c:pt>
                <c:pt idx="494">
                  <c:v>10451.15491416938</c:v>
                </c:pt>
                <c:pt idx="495">
                  <c:v>10451.15491416938</c:v>
                </c:pt>
                <c:pt idx="496">
                  <c:v>10451.15491416938</c:v>
                </c:pt>
                <c:pt idx="497">
                  <c:v>10451.15491416938</c:v>
                </c:pt>
                <c:pt idx="498">
                  <c:v>10451.15491416938</c:v>
                </c:pt>
                <c:pt idx="499">
                  <c:v>10451.15491416938</c:v>
                </c:pt>
                <c:pt idx="500">
                  <c:v>10451.15491416938</c:v>
                </c:pt>
                <c:pt idx="501">
                  <c:v>10451.15491416938</c:v>
                </c:pt>
                <c:pt idx="502">
                  <c:v>10451.15491416938</c:v>
                </c:pt>
                <c:pt idx="503">
                  <c:v>10451.15491416938</c:v>
                </c:pt>
                <c:pt idx="504">
                  <c:v>10451.15491416938</c:v>
                </c:pt>
                <c:pt idx="505">
                  <c:v>10451.15491416938</c:v>
                </c:pt>
                <c:pt idx="506">
                  <c:v>10451.15491416938</c:v>
                </c:pt>
                <c:pt idx="507">
                  <c:v>10451.15491416938</c:v>
                </c:pt>
                <c:pt idx="508">
                  <c:v>10451.15491416938</c:v>
                </c:pt>
                <c:pt idx="509">
                  <c:v>10451.15491416938</c:v>
                </c:pt>
                <c:pt idx="510">
                  <c:v>10451.15491416938</c:v>
                </c:pt>
                <c:pt idx="511">
                  <c:v>10451.15491416938</c:v>
                </c:pt>
                <c:pt idx="512">
                  <c:v>10451.15491416938</c:v>
                </c:pt>
                <c:pt idx="513">
                  <c:v>10451.15491416938</c:v>
                </c:pt>
                <c:pt idx="514">
                  <c:v>10451.15491416938</c:v>
                </c:pt>
                <c:pt idx="515">
                  <c:v>10451.15491416938</c:v>
                </c:pt>
                <c:pt idx="516">
                  <c:v>10451.15491416938</c:v>
                </c:pt>
                <c:pt idx="517">
                  <c:v>10451.15491416938</c:v>
                </c:pt>
                <c:pt idx="518">
                  <c:v>10451.15491416938</c:v>
                </c:pt>
                <c:pt idx="519">
                  <c:v>10451.15491416938</c:v>
                </c:pt>
                <c:pt idx="520">
                  <c:v>10451.15491416938</c:v>
                </c:pt>
                <c:pt idx="521">
                  <c:v>10451.15491416938</c:v>
                </c:pt>
                <c:pt idx="522">
                  <c:v>10451.15491416938</c:v>
                </c:pt>
                <c:pt idx="523">
                  <c:v>10451.15491416938</c:v>
                </c:pt>
                <c:pt idx="524">
                  <c:v>10451.15491416938</c:v>
                </c:pt>
                <c:pt idx="525">
                  <c:v>10451.15491416938</c:v>
                </c:pt>
                <c:pt idx="526">
                  <c:v>10451.15491416938</c:v>
                </c:pt>
                <c:pt idx="527">
                  <c:v>10451.15491416938</c:v>
                </c:pt>
                <c:pt idx="528">
                  <c:v>10451.15491416938</c:v>
                </c:pt>
                <c:pt idx="529">
                  <c:v>10451.15491416938</c:v>
                </c:pt>
                <c:pt idx="530">
                  <c:v>10451.15491416938</c:v>
                </c:pt>
                <c:pt idx="531">
                  <c:v>10451.15491416938</c:v>
                </c:pt>
                <c:pt idx="532">
                  <c:v>10451.15491416938</c:v>
                </c:pt>
                <c:pt idx="533">
                  <c:v>10451.15491416938</c:v>
                </c:pt>
                <c:pt idx="534">
                  <c:v>10451.15491416938</c:v>
                </c:pt>
                <c:pt idx="535">
                  <c:v>10451.15491416938</c:v>
                </c:pt>
                <c:pt idx="536">
                  <c:v>10451.15491416938</c:v>
                </c:pt>
                <c:pt idx="537">
                  <c:v>10451.15491416938</c:v>
                </c:pt>
                <c:pt idx="538">
                  <c:v>10451.15491416938</c:v>
                </c:pt>
                <c:pt idx="539">
                  <c:v>10451.15491416938</c:v>
                </c:pt>
                <c:pt idx="540">
                  <c:v>10451.15491416938</c:v>
                </c:pt>
                <c:pt idx="541">
                  <c:v>10451.15491416938</c:v>
                </c:pt>
                <c:pt idx="542">
                  <c:v>10451.15491416938</c:v>
                </c:pt>
                <c:pt idx="543">
                  <c:v>10451.15491416938</c:v>
                </c:pt>
                <c:pt idx="544">
                  <c:v>10451.15491416938</c:v>
                </c:pt>
                <c:pt idx="545">
                  <c:v>10451.15491416938</c:v>
                </c:pt>
                <c:pt idx="546">
                  <c:v>10451.15491416938</c:v>
                </c:pt>
                <c:pt idx="547">
                  <c:v>10451.15491416938</c:v>
                </c:pt>
                <c:pt idx="548">
                  <c:v>10451.15491416938</c:v>
                </c:pt>
                <c:pt idx="549">
                  <c:v>10451.15491416938</c:v>
                </c:pt>
                <c:pt idx="550">
                  <c:v>10451.15491416938</c:v>
                </c:pt>
                <c:pt idx="551">
                  <c:v>10451.15491416938</c:v>
                </c:pt>
                <c:pt idx="552">
                  <c:v>10451.15491416938</c:v>
                </c:pt>
                <c:pt idx="553">
                  <c:v>10451.15491416938</c:v>
                </c:pt>
                <c:pt idx="554">
                  <c:v>10451.15491416938</c:v>
                </c:pt>
                <c:pt idx="555">
                  <c:v>10451.15491416938</c:v>
                </c:pt>
                <c:pt idx="556">
                  <c:v>10451.15491416938</c:v>
                </c:pt>
                <c:pt idx="557">
                  <c:v>10451.15491416938</c:v>
                </c:pt>
                <c:pt idx="558">
                  <c:v>10451.15491416938</c:v>
                </c:pt>
                <c:pt idx="559">
                  <c:v>10451.15491416938</c:v>
                </c:pt>
                <c:pt idx="560">
                  <c:v>10451.15491416938</c:v>
                </c:pt>
                <c:pt idx="561">
                  <c:v>10451.15491416938</c:v>
                </c:pt>
                <c:pt idx="562">
                  <c:v>10451.15491416938</c:v>
                </c:pt>
                <c:pt idx="563">
                  <c:v>10451.15491416938</c:v>
                </c:pt>
                <c:pt idx="564">
                  <c:v>10451.15491416938</c:v>
                </c:pt>
                <c:pt idx="565">
                  <c:v>10451.15491416938</c:v>
                </c:pt>
                <c:pt idx="566">
                  <c:v>10451.15491416938</c:v>
                </c:pt>
                <c:pt idx="567">
                  <c:v>10451.15491416938</c:v>
                </c:pt>
                <c:pt idx="568">
                  <c:v>10451.15491416938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Trans!$A$2:$A$570</c:f>
              <c:numCache>
                <c:formatCode>General</c:formatCode>
                <c:ptCount val="56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</c:numCache>
            </c:numRef>
          </c:cat>
          <c:val>
            <c:numRef>
              <c:f>Trans!$D$2:$D$570</c:f>
              <c:numCache>
                <c:formatCode>General</c:formatCode>
                <c:ptCount val="569"/>
                <c:pt idx="0">
                  <c:v>1647.729083767942</c:v>
                </c:pt>
                <c:pt idx="1">
                  <c:v>7291.352737419407</c:v>
                </c:pt>
                <c:pt idx="2">
                  <c:v>7202.39587821056</c:v>
                </c:pt>
                <c:pt idx="3">
                  <c:v>7112.746643950186</c:v>
                </c:pt>
                <c:pt idx="4">
                  <c:v>7022.571412229117</c:v>
                </c:pt>
                <c:pt idx="5">
                  <c:v>6932.000982039131</c:v>
                </c:pt>
                <c:pt idx="6">
                  <c:v>6841.142236733225</c:v>
                </c:pt>
                <c:pt idx="7">
                  <c:v>6750.086094811567</c:v>
                </c:pt>
                <c:pt idx="8">
                  <c:v>6658.913252658756</c:v>
                </c:pt>
                <c:pt idx="9">
                  <c:v>6567.698634848975</c:v>
                </c:pt>
                <c:pt idx="10">
                  <c:v>6476.515158906223</c:v>
                </c:pt>
                <c:pt idx="11">
                  <c:v>6388.118909056569</c:v>
                </c:pt>
                <c:pt idx="12">
                  <c:v>6300.03903581109</c:v>
                </c:pt>
                <c:pt idx="13">
                  <c:v>6212.479130774646</c:v>
                </c:pt>
                <c:pt idx="14">
                  <c:v>6125.69094471946</c:v>
                </c:pt>
                <c:pt idx="15">
                  <c:v>4156.006263168586</c:v>
                </c:pt>
                <c:pt idx="16">
                  <c:v>3477.851847672247</c:v>
                </c:pt>
                <c:pt idx="17">
                  <c:v>3287.943795310775</c:v>
                </c:pt>
                <c:pt idx="18">
                  <c:v>3147.089206925936</c:v>
                </c:pt>
                <c:pt idx="19">
                  <c:v>3138.444978477441</c:v>
                </c:pt>
                <c:pt idx="20">
                  <c:v>3031.318643720964</c:v>
                </c:pt>
                <c:pt idx="21">
                  <c:v>3021.969747318863</c:v>
                </c:pt>
                <c:pt idx="22">
                  <c:v>2937.853568427373</c:v>
                </c:pt>
                <c:pt idx="23">
                  <c:v>2927.913778794219</c:v>
                </c:pt>
                <c:pt idx="24">
                  <c:v>2858.984726027612</c:v>
                </c:pt>
                <c:pt idx="25">
                  <c:v>2862.797094826561</c:v>
                </c:pt>
                <c:pt idx="26">
                  <c:v>2885.369635834318</c:v>
                </c:pt>
                <c:pt idx="27">
                  <c:v>2862.768827612896</c:v>
                </c:pt>
                <c:pt idx="28">
                  <c:v>2885.978664680287</c:v>
                </c:pt>
                <c:pt idx="29">
                  <c:v>2874.549586451814</c:v>
                </c:pt>
                <c:pt idx="30">
                  <c:v>2679.108816577695</c:v>
                </c:pt>
                <c:pt idx="31">
                  <c:v>2528.967157948809</c:v>
                </c:pt>
                <c:pt idx="32">
                  <c:v>2436.928918003305</c:v>
                </c:pt>
                <c:pt idx="33">
                  <c:v>2363.684313971778</c:v>
                </c:pt>
                <c:pt idx="34">
                  <c:v>2287.881414615009</c:v>
                </c:pt>
                <c:pt idx="35">
                  <c:v>2274.26960592432</c:v>
                </c:pt>
                <c:pt idx="36">
                  <c:v>2280.577330055612</c:v>
                </c:pt>
                <c:pt idx="37">
                  <c:v>2227.60493306374</c:v>
                </c:pt>
                <c:pt idx="38">
                  <c:v>2215.834717330241</c:v>
                </c:pt>
                <c:pt idx="39">
                  <c:v>2221.5893395175</c:v>
                </c:pt>
                <c:pt idx="40">
                  <c:v>2182.487005422873</c:v>
                </c:pt>
                <c:pt idx="41">
                  <c:v>2180.911170324704</c:v>
                </c:pt>
                <c:pt idx="42">
                  <c:v>2175.983191506894</c:v>
                </c:pt>
                <c:pt idx="43">
                  <c:v>2180.393060784558</c:v>
                </c:pt>
                <c:pt idx="44">
                  <c:v>2150.199341477819</c:v>
                </c:pt>
                <c:pt idx="45">
                  <c:v>2154.901714427117</c:v>
                </c:pt>
                <c:pt idx="46">
                  <c:v>2079.972403065453</c:v>
                </c:pt>
                <c:pt idx="47">
                  <c:v>2030.963354660971</c:v>
                </c:pt>
                <c:pt idx="48">
                  <c:v>1985.442147776237</c:v>
                </c:pt>
                <c:pt idx="49">
                  <c:v>1939.671399836876</c:v>
                </c:pt>
                <c:pt idx="50">
                  <c:v>1910.894876374707</c:v>
                </c:pt>
                <c:pt idx="51">
                  <c:v>1892.668064362245</c:v>
                </c:pt>
                <c:pt idx="52">
                  <c:v>1886.462865537352</c:v>
                </c:pt>
                <c:pt idx="53">
                  <c:v>1885.803033829797</c:v>
                </c:pt>
                <c:pt idx="54">
                  <c:v>1859.334409621558</c:v>
                </c:pt>
                <c:pt idx="55">
                  <c:v>1850.277916985824</c:v>
                </c:pt>
                <c:pt idx="56">
                  <c:v>1850.864429335625</c:v>
                </c:pt>
                <c:pt idx="57">
                  <c:v>1831.236742890102</c:v>
                </c:pt>
                <c:pt idx="58">
                  <c:v>1823.544555712957</c:v>
                </c:pt>
                <c:pt idx="59">
                  <c:v>1825.745292024919</c:v>
                </c:pt>
                <c:pt idx="60">
                  <c:v>1816.782813540835</c:v>
                </c:pt>
                <c:pt idx="61">
                  <c:v>1814.861469584815</c:v>
                </c:pt>
                <c:pt idx="62">
                  <c:v>1780.061811379358</c:v>
                </c:pt>
                <c:pt idx="63">
                  <c:v>1753.944447820301</c:v>
                </c:pt>
                <c:pt idx="64">
                  <c:v>1726.529358977124</c:v>
                </c:pt>
                <c:pt idx="65">
                  <c:v>1704.633010265013</c:v>
                </c:pt>
                <c:pt idx="66">
                  <c:v>1690.273808223769</c:v>
                </c:pt>
                <c:pt idx="67">
                  <c:v>1683.933130248515</c:v>
                </c:pt>
                <c:pt idx="68">
                  <c:v>1683.909519934988</c:v>
                </c:pt>
                <c:pt idx="69">
                  <c:v>1663.423760725281</c:v>
                </c:pt>
                <c:pt idx="70">
                  <c:v>1648.711416746147</c:v>
                </c:pt>
                <c:pt idx="71">
                  <c:v>1641.735321685944</c:v>
                </c:pt>
                <c:pt idx="72">
                  <c:v>1642.657439631656</c:v>
                </c:pt>
                <c:pt idx="73">
                  <c:v>1635.490882860411</c:v>
                </c:pt>
                <c:pt idx="74">
                  <c:v>1635.74042447753</c:v>
                </c:pt>
                <c:pt idx="75">
                  <c:v>1621.935923619418</c:v>
                </c:pt>
                <c:pt idx="76">
                  <c:v>1617.151276867458</c:v>
                </c:pt>
                <c:pt idx="77">
                  <c:v>1616.054310534164</c:v>
                </c:pt>
                <c:pt idx="78">
                  <c:v>1597.291331567474</c:v>
                </c:pt>
                <c:pt idx="79">
                  <c:v>1580.342767502208</c:v>
                </c:pt>
                <c:pt idx="80">
                  <c:v>1565.232335053311</c:v>
                </c:pt>
                <c:pt idx="81">
                  <c:v>1553.686689048553</c:v>
                </c:pt>
                <c:pt idx="82">
                  <c:v>1548.831933571617</c:v>
                </c:pt>
                <c:pt idx="83">
                  <c:v>1549.550532419368</c:v>
                </c:pt>
                <c:pt idx="84">
                  <c:v>1534.668486737431</c:v>
                </c:pt>
                <c:pt idx="85">
                  <c:v>1523.361060096375</c:v>
                </c:pt>
                <c:pt idx="86">
                  <c:v>1518.306028663005</c:v>
                </c:pt>
                <c:pt idx="87">
                  <c:v>1516.620725584027</c:v>
                </c:pt>
                <c:pt idx="88">
                  <c:v>1516.9299246138</c:v>
                </c:pt>
                <c:pt idx="89">
                  <c:v>1511.179297234077</c:v>
                </c:pt>
                <c:pt idx="90">
                  <c:v>1501.58791032546</c:v>
                </c:pt>
                <c:pt idx="91">
                  <c:v>1492.27627009036</c:v>
                </c:pt>
                <c:pt idx="92">
                  <c:v>1484.28147501879</c:v>
                </c:pt>
                <c:pt idx="93">
                  <c:v>1475.350186797323</c:v>
                </c:pt>
                <c:pt idx="94">
                  <c:v>1465.540421021894</c:v>
                </c:pt>
                <c:pt idx="95">
                  <c:v>1456.311641840358</c:v>
                </c:pt>
                <c:pt idx="96">
                  <c:v>1449.19828030892</c:v>
                </c:pt>
                <c:pt idx="97">
                  <c:v>1446.042858054107</c:v>
                </c:pt>
                <c:pt idx="98">
                  <c:v>1446.149559454602</c:v>
                </c:pt>
                <c:pt idx="99">
                  <c:v>1436.716437605038</c:v>
                </c:pt>
                <c:pt idx="100">
                  <c:v>1428.502868815205</c:v>
                </c:pt>
                <c:pt idx="101">
                  <c:v>1424.138504341803</c:v>
                </c:pt>
                <c:pt idx="102">
                  <c:v>1422.944770604734</c:v>
                </c:pt>
                <c:pt idx="103">
                  <c:v>1422.952247834486</c:v>
                </c:pt>
                <c:pt idx="104">
                  <c:v>1418.789939226488</c:v>
                </c:pt>
                <c:pt idx="105">
                  <c:v>1411.756124600404</c:v>
                </c:pt>
                <c:pt idx="106">
                  <c:v>1405.359015468243</c:v>
                </c:pt>
                <c:pt idx="107">
                  <c:v>1399.749816698722</c:v>
                </c:pt>
                <c:pt idx="108">
                  <c:v>1393.595241033709</c:v>
                </c:pt>
                <c:pt idx="109">
                  <c:v>1386.909023970316</c:v>
                </c:pt>
                <c:pt idx="110">
                  <c:v>1380.76741592498</c:v>
                </c:pt>
                <c:pt idx="111">
                  <c:v>1376.063348772467</c:v>
                </c:pt>
                <c:pt idx="112">
                  <c:v>1374.102476795478</c:v>
                </c:pt>
                <c:pt idx="113">
                  <c:v>1374.266844357458</c:v>
                </c:pt>
                <c:pt idx="114">
                  <c:v>1367.741924306019</c:v>
                </c:pt>
                <c:pt idx="115">
                  <c:v>1361.793720503681</c:v>
                </c:pt>
                <c:pt idx="116">
                  <c:v>1357.650999979451</c:v>
                </c:pt>
                <c:pt idx="117">
                  <c:v>1354.456406119286</c:v>
                </c:pt>
                <c:pt idx="118">
                  <c:v>1353.581665630182</c:v>
                </c:pt>
                <c:pt idx="119">
                  <c:v>1353.569569642967</c:v>
                </c:pt>
                <c:pt idx="120">
                  <c:v>1350.422715886994</c:v>
                </c:pt>
                <c:pt idx="121">
                  <c:v>1345.469878695973</c:v>
                </c:pt>
                <c:pt idx="122">
                  <c:v>1340.73461355728</c:v>
                </c:pt>
                <c:pt idx="123">
                  <c:v>1336.633010767029</c:v>
                </c:pt>
                <c:pt idx="124">
                  <c:v>1332.316946995856</c:v>
                </c:pt>
                <c:pt idx="125">
                  <c:v>1327.761881436652</c:v>
                </c:pt>
                <c:pt idx="126">
                  <c:v>1323.493107425973</c:v>
                </c:pt>
                <c:pt idx="127">
                  <c:v>1320.228233998043</c:v>
                </c:pt>
                <c:pt idx="128">
                  <c:v>1317.69593758547</c:v>
                </c:pt>
                <c:pt idx="129">
                  <c:v>1313.662659556228</c:v>
                </c:pt>
                <c:pt idx="130">
                  <c:v>1309.287808828747</c:v>
                </c:pt>
                <c:pt idx="131">
                  <c:v>1306.071213788181</c:v>
                </c:pt>
                <c:pt idx="132">
                  <c:v>1303.541066978477</c:v>
                </c:pt>
                <c:pt idx="133">
                  <c:v>1302.355615503333</c:v>
                </c:pt>
                <c:pt idx="134">
                  <c:v>1302.378322773773</c:v>
                </c:pt>
                <c:pt idx="135">
                  <c:v>1300.092983390343</c:v>
                </c:pt>
                <c:pt idx="136">
                  <c:v>1296.414874963936</c:v>
                </c:pt>
                <c:pt idx="137">
                  <c:v>1292.968666862893</c:v>
                </c:pt>
                <c:pt idx="138">
                  <c:v>1290.005692673201</c:v>
                </c:pt>
                <c:pt idx="139">
                  <c:v>1286.903455808026</c:v>
                </c:pt>
                <c:pt idx="140">
                  <c:v>1283.577931914475</c:v>
                </c:pt>
                <c:pt idx="141">
                  <c:v>1280.452850002814</c:v>
                </c:pt>
                <c:pt idx="142">
                  <c:v>1278.082367742707</c:v>
                </c:pt>
                <c:pt idx="143">
                  <c:v>1276.154563411224</c:v>
                </c:pt>
                <c:pt idx="144">
                  <c:v>1273.186157067728</c:v>
                </c:pt>
                <c:pt idx="145">
                  <c:v>1269.915863174282</c:v>
                </c:pt>
                <c:pt idx="146">
                  <c:v>1267.34394164745</c:v>
                </c:pt>
                <c:pt idx="147">
                  <c:v>1265.339629079406</c:v>
                </c:pt>
                <c:pt idx="148">
                  <c:v>1264.449174630909</c:v>
                </c:pt>
                <c:pt idx="149">
                  <c:v>1264.478701777128</c:v>
                </c:pt>
                <c:pt idx="150">
                  <c:v>1262.728493272753</c:v>
                </c:pt>
                <c:pt idx="151">
                  <c:v>1259.94555394486</c:v>
                </c:pt>
                <c:pt idx="152">
                  <c:v>1257.338026147888</c:v>
                </c:pt>
                <c:pt idx="153">
                  <c:v>1255.062702573735</c:v>
                </c:pt>
                <c:pt idx="154">
                  <c:v>1252.678141323375</c:v>
                </c:pt>
                <c:pt idx="155">
                  <c:v>1250.128535822313</c:v>
                </c:pt>
                <c:pt idx="156">
                  <c:v>1247.737257309229</c:v>
                </c:pt>
                <c:pt idx="157">
                  <c:v>1245.893505707779</c:v>
                </c:pt>
                <c:pt idx="158">
                  <c:v>1244.60752840199</c:v>
                </c:pt>
                <c:pt idx="159">
                  <c:v>1242.397143560993</c:v>
                </c:pt>
                <c:pt idx="160">
                  <c:v>1239.845558976955</c:v>
                </c:pt>
                <c:pt idx="161">
                  <c:v>1237.864355035645</c:v>
                </c:pt>
                <c:pt idx="162">
                  <c:v>1236.269759597972</c:v>
                </c:pt>
                <c:pt idx="163">
                  <c:v>1235.540049410504</c:v>
                </c:pt>
                <c:pt idx="164">
                  <c:v>1235.554893222104</c:v>
                </c:pt>
                <c:pt idx="165">
                  <c:v>1234.093739368082</c:v>
                </c:pt>
                <c:pt idx="166">
                  <c:v>1231.926558160736</c:v>
                </c:pt>
                <c:pt idx="167">
                  <c:v>1229.809331620705</c:v>
                </c:pt>
                <c:pt idx="168">
                  <c:v>1228.007083663096</c:v>
                </c:pt>
                <c:pt idx="169">
                  <c:v>1226.18099307604</c:v>
                </c:pt>
                <c:pt idx="170">
                  <c:v>1224.25748031454</c:v>
                </c:pt>
                <c:pt idx="171">
                  <c:v>1222.406564955396</c:v>
                </c:pt>
                <c:pt idx="172">
                  <c:v>1221.039624202388</c:v>
                </c:pt>
                <c:pt idx="173">
                  <c:v>1219.853417178522</c:v>
                </c:pt>
                <c:pt idx="174">
                  <c:v>1218.134934658075</c:v>
                </c:pt>
                <c:pt idx="175">
                  <c:v>1216.151097526989</c:v>
                </c:pt>
                <c:pt idx="176">
                  <c:v>1214.439027824958</c:v>
                </c:pt>
                <c:pt idx="177">
                  <c:v>1213.107981634852</c:v>
                </c:pt>
                <c:pt idx="178">
                  <c:v>1212.525191614326</c:v>
                </c:pt>
                <c:pt idx="179">
                  <c:v>1212.575600032695</c:v>
                </c:pt>
                <c:pt idx="180">
                  <c:v>1211.503432974466</c:v>
                </c:pt>
                <c:pt idx="181">
                  <c:v>1209.769022419466</c:v>
                </c:pt>
                <c:pt idx="182">
                  <c:v>1208.189035283176</c:v>
                </c:pt>
                <c:pt idx="183">
                  <c:v>1206.789956296796</c:v>
                </c:pt>
                <c:pt idx="184">
                  <c:v>1205.308118606759</c:v>
                </c:pt>
                <c:pt idx="185">
                  <c:v>1203.674103013507</c:v>
                </c:pt>
                <c:pt idx="186">
                  <c:v>1202.161389969216</c:v>
                </c:pt>
                <c:pt idx="187">
                  <c:v>1200.990573242408</c:v>
                </c:pt>
                <c:pt idx="188">
                  <c:v>1200.332865974075</c:v>
                </c:pt>
                <c:pt idx="189">
                  <c:v>1199.009806249216</c:v>
                </c:pt>
                <c:pt idx="190">
                  <c:v>1197.372084042802</c:v>
                </c:pt>
                <c:pt idx="191">
                  <c:v>1196.113435825745</c:v>
                </c:pt>
                <c:pt idx="192">
                  <c:v>1195.087449804242</c:v>
                </c:pt>
                <c:pt idx="193">
                  <c:v>1194.629878480039</c:v>
                </c:pt>
                <c:pt idx="194">
                  <c:v>1194.605429850475</c:v>
                </c:pt>
                <c:pt idx="195">
                  <c:v>1193.670179758445</c:v>
                </c:pt>
                <c:pt idx="196">
                  <c:v>1192.31502120698</c:v>
                </c:pt>
                <c:pt idx="197">
                  <c:v>1190.89322681295</c:v>
                </c:pt>
                <c:pt idx="198">
                  <c:v>1189.705427924821</c:v>
                </c:pt>
                <c:pt idx="199">
                  <c:v>1188.542483501715</c:v>
                </c:pt>
                <c:pt idx="200">
                  <c:v>1187.360851028692</c:v>
                </c:pt>
                <c:pt idx="201">
                  <c:v>1186.184602247451</c:v>
                </c:pt>
                <c:pt idx="202">
                  <c:v>1185.368402635816</c:v>
                </c:pt>
                <c:pt idx="203">
                  <c:v>1184.541399344316</c:v>
                </c:pt>
                <c:pt idx="204">
                  <c:v>1183.493166901371</c:v>
                </c:pt>
                <c:pt idx="205">
                  <c:v>1182.229487725149</c:v>
                </c:pt>
                <c:pt idx="206">
                  <c:v>1181.019525478393</c:v>
                </c:pt>
                <c:pt idx="207">
                  <c:v>1180.099108361876</c:v>
                </c:pt>
                <c:pt idx="208">
                  <c:v>1179.716055417901</c:v>
                </c:pt>
                <c:pt idx="209">
                  <c:v>1179.787939444707</c:v>
                </c:pt>
                <c:pt idx="210">
                  <c:v>1179.132776713578</c:v>
                </c:pt>
                <c:pt idx="211">
                  <c:v>1177.989925867326</c:v>
                </c:pt>
                <c:pt idx="212">
                  <c:v>1177.034494846487</c:v>
                </c:pt>
                <c:pt idx="213">
                  <c:v>1176.175966185936</c:v>
                </c:pt>
                <c:pt idx="214">
                  <c:v>1175.233515376166</c:v>
                </c:pt>
                <c:pt idx="215">
                  <c:v>1174.109667933057</c:v>
                </c:pt>
                <c:pt idx="216">
                  <c:v>1173.097602766225</c:v>
                </c:pt>
                <c:pt idx="217">
                  <c:v>1172.302308010485</c:v>
                </c:pt>
                <c:pt idx="218">
                  <c:v>1172.058582337824</c:v>
                </c:pt>
                <c:pt idx="219">
                  <c:v>1171.265758335094</c:v>
                </c:pt>
                <c:pt idx="220">
                  <c:v>1170.160893077654</c:v>
                </c:pt>
                <c:pt idx="221">
                  <c:v>1169.398898029981</c:v>
                </c:pt>
                <c:pt idx="222">
                  <c:v>1168.775954653433</c:v>
                </c:pt>
                <c:pt idx="223">
                  <c:v>1168.509960287191</c:v>
                </c:pt>
                <c:pt idx="224">
                  <c:v>1168.453127572139</c:v>
                </c:pt>
                <c:pt idx="225">
                  <c:v>1167.863151547978</c:v>
                </c:pt>
                <c:pt idx="226">
                  <c:v>1167.054699447973</c:v>
                </c:pt>
                <c:pt idx="227">
                  <c:v>1166.054484665748</c:v>
                </c:pt>
                <c:pt idx="228">
                  <c:v>1165.24967785871</c:v>
                </c:pt>
                <c:pt idx="229">
                  <c:v>1164.51197180713</c:v>
                </c:pt>
                <c:pt idx="230">
                  <c:v>1163.850975673188</c:v>
                </c:pt>
                <c:pt idx="231">
                  <c:v>1163.143372865978</c:v>
                </c:pt>
                <c:pt idx="232">
                  <c:v>1162.736017438066</c:v>
                </c:pt>
                <c:pt idx="233">
                  <c:v>1162.085387302529</c:v>
                </c:pt>
                <c:pt idx="234">
                  <c:v>1162.036974489183</c:v>
                </c:pt>
                <c:pt idx="235">
                  <c:v>1161.242905272349</c:v>
                </c:pt>
                <c:pt idx="236">
                  <c:v>1160.361921093586</c:v>
                </c:pt>
                <c:pt idx="237">
                  <c:v>1159.701285333965</c:v>
                </c:pt>
                <c:pt idx="238">
                  <c:v>1159.44417606185</c:v>
                </c:pt>
                <c:pt idx="239">
                  <c:v>1159.330834087756</c:v>
                </c:pt>
                <c:pt idx="240">
                  <c:v>1159.157258177246</c:v>
                </c:pt>
                <c:pt idx="241">
                  <c:v>1158.40298054326</c:v>
                </c:pt>
                <c:pt idx="242">
                  <c:v>1157.957995283426</c:v>
                </c:pt>
                <c:pt idx="243">
                  <c:v>1157.556873358899</c:v>
                </c:pt>
                <c:pt idx="244">
                  <c:v>1157.065899897794</c:v>
                </c:pt>
                <c:pt idx="245">
                  <c:v>1156.326617841228</c:v>
                </c:pt>
                <c:pt idx="246">
                  <c:v>1155.718544556053</c:v>
                </c:pt>
                <c:pt idx="247">
                  <c:v>1155.193706703646</c:v>
                </c:pt>
                <c:pt idx="248">
                  <c:v>1155.361741781244</c:v>
                </c:pt>
                <c:pt idx="249">
                  <c:v>1155.328515917185</c:v>
                </c:pt>
                <c:pt idx="250">
                  <c:v>1154.661472379081</c:v>
                </c:pt>
                <c:pt idx="251">
                  <c:v>1154.39065126487</c:v>
                </c:pt>
                <c:pt idx="252">
                  <c:v>1154.176775962635</c:v>
                </c:pt>
                <c:pt idx="253">
                  <c:v>1154.090869616245</c:v>
                </c:pt>
                <c:pt idx="254">
                  <c:v>1153.960093886276</c:v>
                </c:pt>
                <c:pt idx="255">
                  <c:v>1153.681927252128</c:v>
                </c:pt>
                <c:pt idx="256">
                  <c:v>1153.434743490173</c:v>
                </c:pt>
                <c:pt idx="257">
                  <c:v>1152.808299763862</c:v>
                </c:pt>
                <c:pt idx="258">
                  <c:v>1152.314514136717</c:v>
                </c:pt>
                <c:pt idx="259">
                  <c:v>1151.932026687621</c:v>
                </c:pt>
                <c:pt idx="260">
                  <c:v>1151.812007903453</c:v>
                </c:pt>
                <c:pt idx="261">
                  <c:v>1151.624262402818</c:v>
                </c:pt>
                <c:pt idx="262">
                  <c:v>1151.688358186518</c:v>
                </c:pt>
                <c:pt idx="263">
                  <c:v>1151.70066235941</c:v>
                </c:pt>
                <c:pt idx="264">
                  <c:v>1151.100261023391</c:v>
                </c:pt>
                <c:pt idx="265">
                  <c:v>1151.260413667643</c:v>
                </c:pt>
                <c:pt idx="266">
                  <c:v>1150.90479591015</c:v>
                </c:pt>
                <c:pt idx="267">
                  <c:v>1150.500170428366</c:v>
                </c:pt>
                <c:pt idx="268">
                  <c:v>1150.35293721952</c:v>
                </c:pt>
                <c:pt idx="269">
                  <c:v>1150.18116421008</c:v>
                </c:pt>
                <c:pt idx="270">
                  <c:v>1150.34627707438</c:v>
                </c:pt>
                <c:pt idx="271">
                  <c:v>1150.14491336264</c:v>
                </c:pt>
                <c:pt idx="272">
                  <c:v>1150.113345903377</c:v>
                </c:pt>
                <c:pt idx="273">
                  <c:v>1150.219694638304</c:v>
                </c:pt>
                <c:pt idx="274">
                  <c:v>1150.335718700981</c:v>
                </c:pt>
                <c:pt idx="275">
                  <c:v>1149.94727675556</c:v>
                </c:pt>
                <c:pt idx="276">
                  <c:v>1149.692335304186</c:v>
                </c:pt>
                <c:pt idx="277">
                  <c:v>1149.924249077972</c:v>
                </c:pt>
                <c:pt idx="278">
                  <c:v>1149.576497656039</c:v>
                </c:pt>
                <c:pt idx="279">
                  <c:v>1149.794511332478</c:v>
                </c:pt>
                <c:pt idx="280">
                  <c:v>1149.918205794429</c:v>
                </c:pt>
                <c:pt idx="281">
                  <c:v>1149.44874194962</c:v>
                </c:pt>
                <c:pt idx="282">
                  <c:v>1149.393921143733</c:v>
                </c:pt>
                <c:pt idx="283">
                  <c:v>1149.570825410781</c:v>
                </c:pt>
                <c:pt idx="284">
                  <c:v>1149.712198492835</c:v>
                </c:pt>
                <c:pt idx="285">
                  <c:v>1149.758523623792</c:v>
                </c:pt>
                <c:pt idx="286">
                  <c:v>1149.417250927993</c:v>
                </c:pt>
                <c:pt idx="287">
                  <c:v>1149.780280883775</c:v>
                </c:pt>
                <c:pt idx="288">
                  <c:v>1149.275962160611</c:v>
                </c:pt>
                <c:pt idx="289">
                  <c:v>1149.2669555393</c:v>
                </c:pt>
                <c:pt idx="290">
                  <c:v>1149.660871734414</c:v>
                </c:pt>
                <c:pt idx="291">
                  <c:v>1149.72751601319</c:v>
                </c:pt>
                <c:pt idx="292">
                  <c:v>1149.51125219097</c:v>
                </c:pt>
                <c:pt idx="293">
                  <c:v>1149.691113854617</c:v>
                </c:pt>
                <c:pt idx="294">
                  <c:v>1149.553426864921</c:v>
                </c:pt>
                <c:pt idx="295">
                  <c:v>1149.455800895652</c:v>
                </c:pt>
                <c:pt idx="296">
                  <c:v>1149.447620528653</c:v>
                </c:pt>
                <c:pt idx="297">
                  <c:v>1149.353762007066</c:v>
                </c:pt>
                <c:pt idx="298">
                  <c:v>1149.418089456751</c:v>
                </c:pt>
                <c:pt idx="299">
                  <c:v>1149.368377923105</c:v>
                </c:pt>
                <c:pt idx="300">
                  <c:v>1149.223251225459</c:v>
                </c:pt>
                <c:pt idx="301">
                  <c:v>1149.220741257926</c:v>
                </c:pt>
                <c:pt idx="302">
                  <c:v>1149.407351896675</c:v>
                </c:pt>
                <c:pt idx="303">
                  <c:v>1149.341989515309</c:v>
                </c:pt>
                <c:pt idx="304">
                  <c:v>1149.265020150234</c:v>
                </c:pt>
                <c:pt idx="305">
                  <c:v>1149.178942951539</c:v>
                </c:pt>
                <c:pt idx="306">
                  <c:v>1149.180584330802</c:v>
                </c:pt>
                <c:pt idx="307">
                  <c:v>1149.229007543864</c:v>
                </c:pt>
                <c:pt idx="308">
                  <c:v>1149.185770064207</c:v>
                </c:pt>
                <c:pt idx="309">
                  <c:v>1149.261115103212</c:v>
                </c:pt>
                <c:pt idx="310">
                  <c:v>1148.980008595421</c:v>
                </c:pt>
                <c:pt idx="311">
                  <c:v>1149.249746050935</c:v>
                </c:pt>
                <c:pt idx="312">
                  <c:v>1149.045246946226</c:v>
                </c:pt>
                <c:pt idx="313">
                  <c:v>1149.184773674177</c:v>
                </c:pt>
                <c:pt idx="314">
                  <c:v>1149.385028214153</c:v>
                </c:pt>
                <c:pt idx="315">
                  <c:v>1149.298918476924</c:v>
                </c:pt>
                <c:pt idx="316">
                  <c:v>1149.20553191093</c:v>
                </c:pt>
                <c:pt idx="317">
                  <c:v>1149.284138829987</c:v>
                </c:pt>
                <c:pt idx="318">
                  <c:v>1149.257276316916</c:v>
                </c:pt>
                <c:pt idx="319">
                  <c:v>1149.428796575467</c:v>
                </c:pt>
                <c:pt idx="320">
                  <c:v>1149.27916421745</c:v>
                </c:pt>
                <c:pt idx="321">
                  <c:v>1149.273930907912</c:v>
                </c:pt>
                <c:pt idx="322">
                  <c:v>1149.314045039925</c:v>
                </c:pt>
                <c:pt idx="323">
                  <c:v>1149.187546401058</c:v>
                </c:pt>
                <c:pt idx="324">
                  <c:v>1149.246119361891</c:v>
                </c:pt>
                <c:pt idx="325">
                  <c:v>1149.184729451493</c:v>
                </c:pt>
                <c:pt idx="326">
                  <c:v>1149.166141470733</c:v>
                </c:pt>
                <c:pt idx="327">
                  <c:v>1149.184469959449</c:v>
                </c:pt>
                <c:pt idx="328">
                  <c:v>1149.202258237177</c:v>
                </c:pt>
                <c:pt idx="329">
                  <c:v>1149.223381876357</c:v>
                </c:pt>
                <c:pt idx="330">
                  <c:v>1149.205437908769</c:v>
                </c:pt>
                <c:pt idx="331">
                  <c:v>1149.130741407309</c:v>
                </c:pt>
                <c:pt idx="332">
                  <c:v>1149.161111897187</c:v>
                </c:pt>
                <c:pt idx="333">
                  <c:v>1149.221432993616</c:v>
                </c:pt>
                <c:pt idx="334">
                  <c:v>1149.138894389358</c:v>
                </c:pt>
                <c:pt idx="335">
                  <c:v>1149.213537981591</c:v>
                </c:pt>
                <c:pt idx="336">
                  <c:v>1149.279208968455</c:v>
                </c:pt>
                <c:pt idx="337">
                  <c:v>1149.198360227157</c:v>
                </c:pt>
                <c:pt idx="338">
                  <c:v>1149.238965087171</c:v>
                </c:pt>
                <c:pt idx="339">
                  <c:v>1149.251530419935</c:v>
                </c:pt>
                <c:pt idx="340">
                  <c:v>1149.222697314112</c:v>
                </c:pt>
                <c:pt idx="341">
                  <c:v>1149.309025341188</c:v>
                </c:pt>
                <c:pt idx="342">
                  <c:v>1149.249142560773</c:v>
                </c:pt>
                <c:pt idx="343">
                  <c:v>1149.228186687382</c:v>
                </c:pt>
                <c:pt idx="344">
                  <c:v>1149.25352387343</c:v>
                </c:pt>
                <c:pt idx="345">
                  <c:v>1149.275759829195</c:v>
                </c:pt>
                <c:pt idx="346">
                  <c:v>1149.251649849109</c:v>
                </c:pt>
                <c:pt idx="347">
                  <c:v>1149.21870833422</c:v>
                </c:pt>
                <c:pt idx="348">
                  <c:v>1149.240185836413</c:v>
                </c:pt>
                <c:pt idx="349">
                  <c:v>1149.248801358432</c:v>
                </c:pt>
                <c:pt idx="350">
                  <c:v>1149.26041690558</c:v>
                </c:pt>
                <c:pt idx="351">
                  <c:v>1149.241226395687</c:v>
                </c:pt>
                <c:pt idx="352">
                  <c:v>1149.16464808424</c:v>
                </c:pt>
                <c:pt idx="353">
                  <c:v>1149.243426722145</c:v>
                </c:pt>
                <c:pt idx="354">
                  <c:v>1149.249702027163</c:v>
                </c:pt>
                <c:pt idx="355">
                  <c:v>1149.251181432114</c:v>
                </c:pt>
                <c:pt idx="356">
                  <c:v>1149.292177916501</c:v>
                </c:pt>
                <c:pt idx="357">
                  <c:v>1149.253780622402</c:v>
                </c:pt>
                <c:pt idx="358">
                  <c:v>1149.224190394293</c:v>
                </c:pt>
                <c:pt idx="359">
                  <c:v>1149.267944939089</c:v>
                </c:pt>
                <c:pt idx="360">
                  <c:v>1149.213243505528</c:v>
                </c:pt>
                <c:pt idx="361">
                  <c:v>1149.235403579363</c:v>
                </c:pt>
                <c:pt idx="362">
                  <c:v>1149.239905633911</c:v>
                </c:pt>
                <c:pt idx="363">
                  <c:v>1149.256323693866</c:v>
                </c:pt>
                <c:pt idx="364">
                  <c:v>1149.241171328628</c:v>
                </c:pt>
                <c:pt idx="365">
                  <c:v>1149.214275305988</c:v>
                </c:pt>
                <c:pt idx="366">
                  <c:v>1149.227771688947</c:v>
                </c:pt>
                <c:pt idx="367">
                  <c:v>1149.169426293532</c:v>
                </c:pt>
                <c:pt idx="368">
                  <c:v>1149.163590641135</c:v>
                </c:pt>
                <c:pt idx="369">
                  <c:v>1149.178510830349</c:v>
                </c:pt>
                <c:pt idx="370">
                  <c:v>1149.175747282485</c:v>
                </c:pt>
                <c:pt idx="371">
                  <c:v>1149.15955531779</c:v>
                </c:pt>
                <c:pt idx="372">
                  <c:v>1149.164313288105</c:v>
                </c:pt>
                <c:pt idx="373">
                  <c:v>1149.151206176952</c:v>
                </c:pt>
                <c:pt idx="374">
                  <c:v>1149.156215978201</c:v>
                </c:pt>
                <c:pt idx="375">
                  <c:v>1149.159480653173</c:v>
                </c:pt>
                <c:pt idx="376">
                  <c:v>1149.158220670224</c:v>
                </c:pt>
                <c:pt idx="377">
                  <c:v>1149.165280733561</c:v>
                </c:pt>
                <c:pt idx="378">
                  <c:v>1149.15761079907</c:v>
                </c:pt>
                <c:pt idx="379">
                  <c:v>1149.141133307201</c:v>
                </c:pt>
                <c:pt idx="380">
                  <c:v>1149.167303966718</c:v>
                </c:pt>
                <c:pt idx="381">
                  <c:v>1149.195433023242</c:v>
                </c:pt>
                <c:pt idx="382">
                  <c:v>1149.144157127914</c:v>
                </c:pt>
                <c:pt idx="383">
                  <c:v>1149.17078880837</c:v>
                </c:pt>
                <c:pt idx="384">
                  <c:v>1149.161259935923</c:v>
                </c:pt>
                <c:pt idx="385">
                  <c:v>1149.176023240111</c:v>
                </c:pt>
                <c:pt idx="386">
                  <c:v>1149.157376195479</c:v>
                </c:pt>
                <c:pt idx="387">
                  <c:v>1149.175181097673</c:v>
                </c:pt>
                <c:pt idx="388">
                  <c:v>1149.171489249874</c:v>
                </c:pt>
                <c:pt idx="389">
                  <c:v>1149.14292089606</c:v>
                </c:pt>
                <c:pt idx="390">
                  <c:v>1149.171463047144</c:v>
                </c:pt>
                <c:pt idx="391">
                  <c:v>1149.159019170364</c:v>
                </c:pt>
                <c:pt idx="392">
                  <c:v>1149.158051292538</c:v>
                </c:pt>
                <c:pt idx="393">
                  <c:v>1149.159113437178</c:v>
                </c:pt>
                <c:pt idx="394">
                  <c:v>1149.155644267507</c:v>
                </c:pt>
                <c:pt idx="395">
                  <c:v>1149.162864961772</c:v>
                </c:pt>
                <c:pt idx="396">
                  <c:v>1149.182199385813</c:v>
                </c:pt>
                <c:pt idx="397">
                  <c:v>1149.186392122641</c:v>
                </c:pt>
                <c:pt idx="398">
                  <c:v>1149.179754053264</c:v>
                </c:pt>
                <c:pt idx="399">
                  <c:v>1149.183591287109</c:v>
                </c:pt>
                <c:pt idx="400">
                  <c:v>1149.17911108896</c:v>
                </c:pt>
                <c:pt idx="401">
                  <c:v>1149.183700092875</c:v>
                </c:pt>
                <c:pt idx="402">
                  <c:v>1149.185891727416</c:v>
                </c:pt>
                <c:pt idx="403">
                  <c:v>1149.185911386103</c:v>
                </c:pt>
                <c:pt idx="404">
                  <c:v>1149.189113667078</c:v>
                </c:pt>
                <c:pt idx="405">
                  <c:v>1149.185094887881</c:v>
                </c:pt>
                <c:pt idx="406">
                  <c:v>1149.189373167091</c:v>
                </c:pt>
                <c:pt idx="407">
                  <c:v>1149.188098758039</c:v>
                </c:pt>
                <c:pt idx="408">
                  <c:v>1149.188539770843</c:v>
                </c:pt>
                <c:pt idx="409">
                  <c:v>1149.186797345442</c:v>
                </c:pt>
                <c:pt idx="410">
                  <c:v>1149.19215076241</c:v>
                </c:pt>
                <c:pt idx="411">
                  <c:v>1149.182597529066</c:v>
                </c:pt>
                <c:pt idx="412">
                  <c:v>1149.18286864178</c:v>
                </c:pt>
                <c:pt idx="413">
                  <c:v>1149.180410484008</c:v>
                </c:pt>
                <c:pt idx="414">
                  <c:v>1149.180390243961</c:v>
                </c:pt>
                <c:pt idx="415">
                  <c:v>1149.184092102327</c:v>
                </c:pt>
                <c:pt idx="416">
                  <c:v>1149.177828265749</c:v>
                </c:pt>
                <c:pt idx="417">
                  <c:v>1149.181552262095</c:v>
                </c:pt>
                <c:pt idx="418">
                  <c:v>1149.178797195977</c:v>
                </c:pt>
                <c:pt idx="419">
                  <c:v>1149.183336461608</c:v>
                </c:pt>
                <c:pt idx="420">
                  <c:v>1149.182838060309</c:v>
                </c:pt>
                <c:pt idx="421">
                  <c:v>1149.18421991915</c:v>
                </c:pt>
                <c:pt idx="422">
                  <c:v>1149.182262922171</c:v>
                </c:pt>
                <c:pt idx="423">
                  <c:v>1149.185308568036</c:v>
                </c:pt>
                <c:pt idx="424">
                  <c:v>1149.185189575076</c:v>
                </c:pt>
                <c:pt idx="425">
                  <c:v>1149.189898402047</c:v>
                </c:pt>
                <c:pt idx="426">
                  <c:v>1149.191743637678</c:v>
                </c:pt>
                <c:pt idx="427">
                  <c:v>1149.193134656166</c:v>
                </c:pt>
                <c:pt idx="428">
                  <c:v>1149.192754432831</c:v>
                </c:pt>
                <c:pt idx="429">
                  <c:v>1149.192612923345</c:v>
                </c:pt>
                <c:pt idx="430">
                  <c:v>1149.191386663475</c:v>
                </c:pt>
                <c:pt idx="431">
                  <c:v>1149.191066255127</c:v>
                </c:pt>
                <c:pt idx="432">
                  <c:v>1149.190599102745</c:v>
                </c:pt>
                <c:pt idx="433">
                  <c:v>1149.191228115075</c:v>
                </c:pt>
                <c:pt idx="434">
                  <c:v>1149.191971062354</c:v>
                </c:pt>
                <c:pt idx="435">
                  <c:v>1149.19387816709</c:v>
                </c:pt>
                <c:pt idx="436">
                  <c:v>1149.192888416304</c:v>
                </c:pt>
                <c:pt idx="437">
                  <c:v>1149.188757381059</c:v>
                </c:pt>
                <c:pt idx="438">
                  <c:v>1149.191425396597</c:v>
                </c:pt>
                <c:pt idx="439">
                  <c:v>1149.191929490734</c:v>
                </c:pt>
                <c:pt idx="440">
                  <c:v>1149.191738992572</c:v>
                </c:pt>
                <c:pt idx="441">
                  <c:v>1149.191040195779</c:v>
                </c:pt>
                <c:pt idx="442">
                  <c:v>1149.191236210209</c:v>
                </c:pt>
                <c:pt idx="443">
                  <c:v>1149.191217621121</c:v>
                </c:pt>
                <c:pt idx="444">
                  <c:v>1149.188210933054</c:v>
                </c:pt>
                <c:pt idx="445">
                  <c:v>1149.188103772819</c:v>
                </c:pt>
                <c:pt idx="446">
                  <c:v>1149.187244471139</c:v>
                </c:pt>
                <c:pt idx="447">
                  <c:v>1149.187301756771</c:v>
                </c:pt>
                <c:pt idx="448">
                  <c:v>1149.186958777727</c:v>
                </c:pt>
                <c:pt idx="449">
                  <c:v>1149.18810511127</c:v>
                </c:pt>
                <c:pt idx="450">
                  <c:v>1149.186678595685</c:v>
                </c:pt>
                <c:pt idx="451">
                  <c:v>1149.187098014383</c:v>
                </c:pt>
                <c:pt idx="452">
                  <c:v>1149.186374077684</c:v>
                </c:pt>
                <c:pt idx="453">
                  <c:v>1149.187967776825</c:v>
                </c:pt>
                <c:pt idx="454">
                  <c:v>1149.185763166689</c:v>
                </c:pt>
                <c:pt idx="455">
                  <c:v>1149.187494798633</c:v>
                </c:pt>
                <c:pt idx="456">
                  <c:v>1149.187290977796</c:v>
                </c:pt>
                <c:pt idx="457">
                  <c:v>1149.187244174131</c:v>
                </c:pt>
                <c:pt idx="458">
                  <c:v>1149.186647798434</c:v>
                </c:pt>
                <c:pt idx="459">
                  <c:v>1149.187296590331</c:v>
                </c:pt>
                <c:pt idx="460">
                  <c:v>1149.186944163009</c:v>
                </c:pt>
                <c:pt idx="461">
                  <c:v>1149.187302093982</c:v>
                </c:pt>
                <c:pt idx="462">
                  <c:v>1149.188163712012</c:v>
                </c:pt>
                <c:pt idx="463">
                  <c:v>1149.188338907748</c:v>
                </c:pt>
                <c:pt idx="464">
                  <c:v>1149.188319150092</c:v>
                </c:pt>
                <c:pt idx="465">
                  <c:v>1149.188537197982</c:v>
                </c:pt>
                <c:pt idx="466">
                  <c:v>1149.188175540181</c:v>
                </c:pt>
                <c:pt idx="467">
                  <c:v>1149.18799209402</c:v>
                </c:pt>
                <c:pt idx="468">
                  <c:v>1149.188010400021</c:v>
                </c:pt>
                <c:pt idx="469">
                  <c:v>1149.189187193996</c:v>
                </c:pt>
                <c:pt idx="470">
                  <c:v>1149.189239918991</c:v>
                </c:pt>
                <c:pt idx="471">
                  <c:v>1149.188603946942</c:v>
                </c:pt>
                <c:pt idx="472">
                  <c:v>1149.188592581439</c:v>
                </c:pt>
                <c:pt idx="473">
                  <c:v>1149.188688004322</c:v>
                </c:pt>
                <c:pt idx="474">
                  <c:v>1149.188464883564</c:v>
                </c:pt>
                <c:pt idx="475">
                  <c:v>1149.189002371093</c:v>
                </c:pt>
                <c:pt idx="476">
                  <c:v>1149.188125840671</c:v>
                </c:pt>
                <c:pt idx="477">
                  <c:v>1149.187759554967</c:v>
                </c:pt>
                <c:pt idx="478">
                  <c:v>1149.188791360501</c:v>
                </c:pt>
                <c:pt idx="479">
                  <c:v>1149.189006776799</c:v>
                </c:pt>
                <c:pt idx="480">
                  <c:v>1149.188790800056</c:v>
                </c:pt>
                <c:pt idx="481">
                  <c:v>1149.189382926292</c:v>
                </c:pt>
                <c:pt idx="482">
                  <c:v>1149.188803319193</c:v>
                </c:pt>
                <c:pt idx="483">
                  <c:v>1149.188722071244</c:v>
                </c:pt>
                <c:pt idx="484">
                  <c:v>1149.188334194037</c:v>
                </c:pt>
                <c:pt idx="485">
                  <c:v>1149.188320519339</c:v>
                </c:pt>
                <c:pt idx="486">
                  <c:v>1149.188703777259</c:v>
                </c:pt>
                <c:pt idx="487">
                  <c:v>1149.188136282608</c:v>
                </c:pt>
                <c:pt idx="488">
                  <c:v>1149.188177533101</c:v>
                </c:pt>
                <c:pt idx="489">
                  <c:v>1149.188205207217</c:v>
                </c:pt>
                <c:pt idx="490">
                  <c:v>1149.188523586316</c:v>
                </c:pt>
                <c:pt idx="491">
                  <c:v>1149.188605759953</c:v>
                </c:pt>
                <c:pt idx="492">
                  <c:v>1149.188978113548</c:v>
                </c:pt>
                <c:pt idx="493">
                  <c:v>1149.189093919362</c:v>
                </c:pt>
                <c:pt idx="494">
                  <c:v>1149.189246071272</c:v>
                </c:pt>
                <c:pt idx="495">
                  <c:v>1149.188808267953</c:v>
                </c:pt>
                <c:pt idx="496">
                  <c:v>1149.188725036324</c:v>
                </c:pt>
                <c:pt idx="497">
                  <c:v>1149.189051654698</c:v>
                </c:pt>
                <c:pt idx="498">
                  <c:v>1149.189121692323</c:v>
                </c:pt>
                <c:pt idx="499">
                  <c:v>1149.189193698552</c:v>
                </c:pt>
                <c:pt idx="500">
                  <c:v>1149.189215151914</c:v>
                </c:pt>
                <c:pt idx="501">
                  <c:v>1149.188982523938</c:v>
                </c:pt>
                <c:pt idx="502">
                  <c:v>1149.189010724914</c:v>
                </c:pt>
                <c:pt idx="503">
                  <c:v>1149.188791662512</c:v>
                </c:pt>
                <c:pt idx="504">
                  <c:v>1149.188887137595</c:v>
                </c:pt>
                <c:pt idx="505">
                  <c:v>1149.189002786505</c:v>
                </c:pt>
                <c:pt idx="506">
                  <c:v>1149.18894343509</c:v>
                </c:pt>
                <c:pt idx="507">
                  <c:v>1149.18916742924</c:v>
                </c:pt>
                <c:pt idx="508">
                  <c:v>1149.189230215713</c:v>
                </c:pt>
                <c:pt idx="509">
                  <c:v>1149.18902452843</c:v>
                </c:pt>
                <c:pt idx="510">
                  <c:v>1149.189105653455</c:v>
                </c:pt>
                <c:pt idx="511">
                  <c:v>1149.189189629806</c:v>
                </c:pt>
                <c:pt idx="512">
                  <c:v>1149.189100014837</c:v>
                </c:pt>
                <c:pt idx="513">
                  <c:v>1149.189226553787</c:v>
                </c:pt>
                <c:pt idx="514">
                  <c:v>1149.189316261895</c:v>
                </c:pt>
                <c:pt idx="515">
                  <c:v>1149.189276696694</c:v>
                </c:pt>
                <c:pt idx="516">
                  <c:v>1149.18913883814</c:v>
                </c:pt>
                <c:pt idx="517">
                  <c:v>1149.189320195448</c:v>
                </c:pt>
                <c:pt idx="518">
                  <c:v>1149.189226511862</c:v>
                </c:pt>
                <c:pt idx="519">
                  <c:v>1149.189338089935</c:v>
                </c:pt>
                <c:pt idx="520">
                  <c:v>1149.18939202227</c:v>
                </c:pt>
                <c:pt idx="521">
                  <c:v>1149.189234377794</c:v>
                </c:pt>
                <c:pt idx="522">
                  <c:v>1149.189382519844</c:v>
                </c:pt>
                <c:pt idx="523">
                  <c:v>1149.189378363584</c:v>
                </c:pt>
                <c:pt idx="524">
                  <c:v>1149.189362673377</c:v>
                </c:pt>
                <c:pt idx="525">
                  <c:v>1149.189384899264</c:v>
                </c:pt>
                <c:pt idx="526">
                  <c:v>1149.189365299997</c:v>
                </c:pt>
                <c:pt idx="527">
                  <c:v>1149.189356122047</c:v>
                </c:pt>
                <c:pt idx="528">
                  <c:v>1149.189396578809</c:v>
                </c:pt>
                <c:pt idx="529">
                  <c:v>1149.189363827117</c:v>
                </c:pt>
                <c:pt idx="530">
                  <c:v>1149.189335496518</c:v>
                </c:pt>
                <c:pt idx="531">
                  <c:v>1149.189259704723</c:v>
                </c:pt>
                <c:pt idx="532">
                  <c:v>1149.189322595284</c:v>
                </c:pt>
                <c:pt idx="533">
                  <c:v>1149.189233735324</c:v>
                </c:pt>
                <c:pt idx="534">
                  <c:v>1149.189231981224</c:v>
                </c:pt>
                <c:pt idx="535">
                  <c:v>1149.189220489576</c:v>
                </c:pt>
                <c:pt idx="536">
                  <c:v>1149.18919121628</c:v>
                </c:pt>
                <c:pt idx="537">
                  <c:v>1149.189229591162</c:v>
                </c:pt>
                <c:pt idx="538">
                  <c:v>1149.189174297951</c:v>
                </c:pt>
                <c:pt idx="539">
                  <c:v>1149.189196357722</c:v>
                </c:pt>
                <c:pt idx="540">
                  <c:v>1149.189205953953</c:v>
                </c:pt>
                <c:pt idx="541">
                  <c:v>1149.189100556244</c:v>
                </c:pt>
                <c:pt idx="542">
                  <c:v>1149.189170367075</c:v>
                </c:pt>
                <c:pt idx="543">
                  <c:v>1149.189231131924</c:v>
                </c:pt>
                <c:pt idx="544">
                  <c:v>1149.18916275369</c:v>
                </c:pt>
                <c:pt idx="545">
                  <c:v>1149.189198469389</c:v>
                </c:pt>
                <c:pt idx="546">
                  <c:v>1149.189080655758</c:v>
                </c:pt>
                <c:pt idx="547">
                  <c:v>1149.189180219077</c:v>
                </c:pt>
                <c:pt idx="548">
                  <c:v>1149.189171527401</c:v>
                </c:pt>
                <c:pt idx="549">
                  <c:v>1149.189189346783</c:v>
                </c:pt>
                <c:pt idx="550">
                  <c:v>1149.189209060493</c:v>
                </c:pt>
                <c:pt idx="551">
                  <c:v>1149.189200417794</c:v>
                </c:pt>
                <c:pt idx="552">
                  <c:v>1149.189193847955</c:v>
                </c:pt>
                <c:pt idx="553">
                  <c:v>1149.189214983055</c:v>
                </c:pt>
                <c:pt idx="554">
                  <c:v>1149.189204163526</c:v>
                </c:pt>
                <c:pt idx="555">
                  <c:v>1149.189206960568</c:v>
                </c:pt>
                <c:pt idx="556">
                  <c:v>1149.189266502062</c:v>
                </c:pt>
                <c:pt idx="557">
                  <c:v>1149.189205502043</c:v>
                </c:pt>
                <c:pt idx="558">
                  <c:v>1149.189237088886</c:v>
                </c:pt>
                <c:pt idx="559">
                  <c:v>1149.189217840365</c:v>
                </c:pt>
                <c:pt idx="560">
                  <c:v>1149.189293510226</c:v>
                </c:pt>
                <c:pt idx="561">
                  <c:v>1149.189246913017</c:v>
                </c:pt>
                <c:pt idx="562">
                  <c:v>1149.189230251756</c:v>
                </c:pt>
                <c:pt idx="563">
                  <c:v>1149.18925717554</c:v>
                </c:pt>
                <c:pt idx="564">
                  <c:v>1149.189243050961</c:v>
                </c:pt>
                <c:pt idx="565">
                  <c:v>1149.189247435832</c:v>
                </c:pt>
                <c:pt idx="566">
                  <c:v>1149.18925062504</c:v>
                </c:pt>
                <c:pt idx="567">
                  <c:v>1149.189235685441</c:v>
                </c:pt>
                <c:pt idx="568">
                  <c:v>1149.189279766071</c:v>
                </c:pt>
              </c:numCache>
            </c:numRef>
          </c:val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Trans!$A$2:$A$570</c:f>
              <c:numCache>
                <c:formatCode>General</c:formatCode>
                <c:ptCount val="56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</c:numCache>
            </c:numRef>
          </c:cat>
          <c:val>
            <c:numRef>
              <c:f>Trans!$E$2:$E$570</c:f>
              <c:numCache>
                <c:formatCode>General</c:formatCode>
                <c:ptCount val="569"/>
                <c:pt idx="0">
                  <c:v>627.0692948501629</c:v>
                </c:pt>
                <c:pt idx="1">
                  <c:v>6270.692948501629</c:v>
                </c:pt>
                <c:pt idx="2">
                  <c:v>6181.736089292776</c:v>
                </c:pt>
                <c:pt idx="3">
                  <c:v>6092.086855032398</c:v>
                </c:pt>
                <c:pt idx="4">
                  <c:v>6001.91162331133</c:v>
                </c:pt>
                <c:pt idx="5">
                  <c:v>5911.341193121341</c:v>
                </c:pt>
                <c:pt idx="6">
                  <c:v>5820.482447815437</c:v>
                </c:pt>
                <c:pt idx="7">
                  <c:v>5729.426305893783</c:v>
                </c:pt>
                <c:pt idx="8">
                  <c:v>5638.253463740972</c:v>
                </c:pt>
                <c:pt idx="9">
                  <c:v>5547.038845931186</c:v>
                </c:pt>
                <c:pt idx="10">
                  <c:v>5455.855369988433</c:v>
                </c:pt>
                <c:pt idx="11">
                  <c:v>5367.459120138785</c:v>
                </c:pt>
                <c:pt idx="12">
                  <c:v>5279.3792468933</c:v>
                </c:pt>
                <c:pt idx="13">
                  <c:v>5191.819341856853</c:v>
                </c:pt>
                <c:pt idx="14">
                  <c:v>5105.031155801664</c:v>
                </c:pt>
                <c:pt idx="15">
                  <c:v>3135.346474250814</c:v>
                </c:pt>
                <c:pt idx="16">
                  <c:v>2457.192058754464</c:v>
                </c:pt>
                <c:pt idx="17">
                  <c:v>2267.284006392995</c:v>
                </c:pt>
                <c:pt idx="18">
                  <c:v>2126.429418008155</c:v>
                </c:pt>
                <c:pt idx="19">
                  <c:v>2117.785189559666</c:v>
                </c:pt>
                <c:pt idx="20">
                  <c:v>2010.658854803175</c:v>
                </c:pt>
                <c:pt idx="21">
                  <c:v>2001.309958401075</c:v>
                </c:pt>
                <c:pt idx="22">
                  <c:v>1917.19377950959</c:v>
                </c:pt>
                <c:pt idx="23">
                  <c:v>1907.253989876434</c:v>
                </c:pt>
                <c:pt idx="24">
                  <c:v>1838.32493710983</c:v>
                </c:pt>
                <c:pt idx="25">
                  <c:v>1842.137305908779</c:v>
                </c:pt>
                <c:pt idx="26">
                  <c:v>1864.709846916535</c:v>
                </c:pt>
                <c:pt idx="27">
                  <c:v>1842.109038695115</c:v>
                </c:pt>
                <c:pt idx="28">
                  <c:v>1865.318875762514</c:v>
                </c:pt>
                <c:pt idx="29">
                  <c:v>1853.889797534036</c:v>
                </c:pt>
                <c:pt idx="30">
                  <c:v>1658.449027659916</c:v>
                </c:pt>
                <c:pt idx="31">
                  <c:v>1508.307369031028</c:v>
                </c:pt>
                <c:pt idx="32">
                  <c:v>1416.269129085534</c:v>
                </c:pt>
                <c:pt idx="33">
                  <c:v>1343.024525053996</c:v>
                </c:pt>
                <c:pt idx="34">
                  <c:v>1267.221625697226</c:v>
                </c:pt>
                <c:pt idx="35">
                  <c:v>1253.609817006538</c:v>
                </c:pt>
                <c:pt idx="36">
                  <c:v>1259.917541137825</c:v>
                </c:pt>
                <c:pt idx="37">
                  <c:v>1206.94514414596</c:v>
                </c:pt>
                <c:pt idx="38">
                  <c:v>1195.174928412462</c:v>
                </c:pt>
                <c:pt idx="39">
                  <c:v>1200.92955059972</c:v>
                </c:pt>
                <c:pt idx="40">
                  <c:v>1161.827216505091</c:v>
                </c:pt>
                <c:pt idx="41">
                  <c:v>1160.251381406922</c:v>
                </c:pt>
                <c:pt idx="42">
                  <c:v>1155.323402589111</c:v>
                </c:pt>
                <c:pt idx="43">
                  <c:v>1159.733271866777</c:v>
                </c:pt>
                <c:pt idx="44">
                  <c:v>1129.53955256004</c:v>
                </c:pt>
                <c:pt idx="45">
                  <c:v>1134.241925509341</c:v>
                </c:pt>
                <c:pt idx="46">
                  <c:v>1059.312614147673</c:v>
                </c:pt>
                <c:pt idx="47">
                  <c:v>1010.303565743187</c:v>
                </c:pt>
                <c:pt idx="48">
                  <c:v>964.7823588584529</c:v>
                </c:pt>
                <c:pt idx="49">
                  <c:v>919.0116109190988</c:v>
                </c:pt>
                <c:pt idx="50">
                  <c:v>890.2350874569253</c:v>
                </c:pt>
                <c:pt idx="51">
                  <c:v>872.0082754444655</c:v>
                </c:pt>
                <c:pt idx="52">
                  <c:v>865.8030766195723</c:v>
                </c:pt>
                <c:pt idx="53">
                  <c:v>865.1432449120184</c:v>
                </c:pt>
                <c:pt idx="54">
                  <c:v>838.6746207037745</c:v>
                </c:pt>
                <c:pt idx="55">
                  <c:v>829.6181280680418</c:v>
                </c:pt>
                <c:pt idx="56">
                  <c:v>830.2046404178432</c:v>
                </c:pt>
                <c:pt idx="57">
                  <c:v>810.5769539723212</c:v>
                </c:pt>
                <c:pt idx="58">
                  <c:v>802.8847667951788</c:v>
                </c:pt>
                <c:pt idx="59">
                  <c:v>805.0855031071383</c:v>
                </c:pt>
                <c:pt idx="60">
                  <c:v>796.1230246230519</c:v>
                </c:pt>
                <c:pt idx="61">
                  <c:v>794.2016806670314</c:v>
                </c:pt>
                <c:pt idx="62">
                  <c:v>759.4020224615797</c:v>
                </c:pt>
                <c:pt idx="63">
                  <c:v>733.2846589025197</c:v>
                </c:pt>
                <c:pt idx="64">
                  <c:v>705.8695700593446</c:v>
                </c:pt>
                <c:pt idx="65">
                  <c:v>683.973221347235</c:v>
                </c:pt>
                <c:pt idx="66">
                  <c:v>669.6140193059873</c:v>
                </c:pt>
                <c:pt idx="67">
                  <c:v>663.2733413307328</c:v>
                </c:pt>
                <c:pt idx="68">
                  <c:v>663.2497310172057</c:v>
                </c:pt>
                <c:pt idx="69">
                  <c:v>642.7639718075051</c:v>
                </c:pt>
                <c:pt idx="70">
                  <c:v>628.0516278283659</c:v>
                </c:pt>
                <c:pt idx="71">
                  <c:v>621.0755327681643</c:v>
                </c:pt>
                <c:pt idx="72">
                  <c:v>621.9976507138753</c:v>
                </c:pt>
                <c:pt idx="73">
                  <c:v>614.8310939426317</c:v>
                </c:pt>
                <c:pt idx="74">
                  <c:v>615.0806355597489</c:v>
                </c:pt>
                <c:pt idx="75">
                  <c:v>601.2761347016367</c:v>
                </c:pt>
                <c:pt idx="76">
                  <c:v>596.4914879496756</c:v>
                </c:pt>
                <c:pt idx="77">
                  <c:v>595.3945216163831</c:v>
                </c:pt>
                <c:pt idx="78">
                  <c:v>576.6315426496961</c:v>
                </c:pt>
                <c:pt idx="79">
                  <c:v>559.6829785844263</c:v>
                </c:pt>
                <c:pt idx="80">
                  <c:v>544.5725461355298</c:v>
                </c:pt>
                <c:pt idx="81">
                  <c:v>533.0269001307734</c:v>
                </c:pt>
                <c:pt idx="82">
                  <c:v>528.1721446538353</c:v>
                </c:pt>
                <c:pt idx="83">
                  <c:v>528.8907435015844</c:v>
                </c:pt>
                <c:pt idx="84">
                  <c:v>514.0086978196487</c:v>
                </c:pt>
                <c:pt idx="85">
                  <c:v>502.7012711785956</c:v>
                </c:pt>
                <c:pt idx="86">
                  <c:v>497.6462397452242</c:v>
                </c:pt>
                <c:pt idx="87">
                  <c:v>495.9609366662436</c:v>
                </c:pt>
                <c:pt idx="88">
                  <c:v>496.2701356960162</c:v>
                </c:pt>
                <c:pt idx="89">
                  <c:v>490.5195083162946</c:v>
                </c:pt>
                <c:pt idx="90">
                  <c:v>480.9281214076795</c:v>
                </c:pt>
                <c:pt idx="91">
                  <c:v>471.6164811725803</c:v>
                </c:pt>
                <c:pt idx="92">
                  <c:v>463.6216861010108</c:v>
                </c:pt>
                <c:pt idx="93">
                  <c:v>454.6903978795435</c:v>
                </c:pt>
                <c:pt idx="94">
                  <c:v>444.8806321041115</c:v>
                </c:pt>
                <c:pt idx="95">
                  <c:v>435.6518529225751</c:v>
                </c:pt>
                <c:pt idx="96">
                  <c:v>428.538491391139</c:v>
                </c:pt>
                <c:pt idx="97">
                  <c:v>425.3830691363265</c:v>
                </c:pt>
                <c:pt idx="98">
                  <c:v>425.4897705368197</c:v>
                </c:pt>
                <c:pt idx="99">
                  <c:v>416.0566486872556</c:v>
                </c:pt>
                <c:pt idx="100">
                  <c:v>407.8430798974255</c:v>
                </c:pt>
                <c:pt idx="101">
                  <c:v>403.4787154240223</c:v>
                </c:pt>
                <c:pt idx="102">
                  <c:v>402.2849816869528</c:v>
                </c:pt>
                <c:pt idx="103">
                  <c:v>402.2924589167054</c:v>
                </c:pt>
                <c:pt idx="104">
                  <c:v>398.1301503087065</c:v>
                </c:pt>
                <c:pt idx="105">
                  <c:v>391.0963356826211</c:v>
                </c:pt>
                <c:pt idx="106">
                  <c:v>384.6992265504598</c:v>
                </c:pt>
                <c:pt idx="107">
                  <c:v>379.0900277809408</c:v>
                </c:pt>
                <c:pt idx="108">
                  <c:v>372.9354521159291</c:v>
                </c:pt>
                <c:pt idx="109">
                  <c:v>366.2492350525353</c:v>
                </c:pt>
                <c:pt idx="110">
                  <c:v>360.1076270071977</c:v>
                </c:pt>
                <c:pt idx="111">
                  <c:v>355.403559854684</c:v>
                </c:pt>
                <c:pt idx="112">
                  <c:v>353.4426878776993</c:v>
                </c:pt>
                <c:pt idx="113">
                  <c:v>353.6070554396757</c:v>
                </c:pt>
                <c:pt idx="114">
                  <c:v>347.0821353882368</c:v>
                </c:pt>
                <c:pt idx="115">
                  <c:v>341.1339315859009</c:v>
                </c:pt>
                <c:pt idx="116">
                  <c:v>336.9912110616708</c:v>
                </c:pt>
                <c:pt idx="117">
                  <c:v>333.7966172015053</c:v>
                </c:pt>
                <c:pt idx="118">
                  <c:v>332.921876712402</c:v>
                </c:pt>
                <c:pt idx="119">
                  <c:v>332.9097807251878</c:v>
                </c:pt>
                <c:pt idx="120">
                  <c:v>329.762926969214</c:v>
                </c:pt>
                <c:pt idx="121">
                  <c:v>324.810089778193</c:v>
                </c:pt>
                <c:pt idx="122">
                  <c:v>320.0748246394976</c:v>
                </c:pt>
                <c:pt idx="123">
                  <c:v>315.9732218492476</c:v>
                </c:pt>
                <c:pt idx="124">
                  <c:v>311.6571580780727</c:v>
                </c:pt>
                <c:pt idx="125">
                  <c:v>307.1020925188719</c:v>
                </c:pt>
                <c:pt idx="126">
                  <c:v>302.8333185081921</c:v>
                </c:pt>
                <c:pt idx="127">
                  <c:v>299.5684450802627</c:v>
                </c:pt>
                <c:pt idx="128">
                  <c:v>297.0361486676913</c:v>
                </c:pt>
                <c:pt idx="129">
                  <c:v>293.0028706384482</c:v>
                </c:pt>
                <c:pt idx="130">
                  <c:v>288.6280199109656</c:v>
                </c:pt>
                <c:pt idx="131">
                  <c:v>285.4114248703981</c:v>
                </c:pt>
                <c:pt idx="132">
                  <c:v>282.8812780606975</c:v>
                </c:pt>
                <c:pt idx="133">
                  <c:v>281.6958265855504</c:v>
                </c:pt>
                <c:pt idx="134">
                  <c:v>281.7185338559919</c:v>
                </c:pt>
                <c:pt idx="135">
                  <c:v>279.4331944725635</c:v>
                </c:pt>
                <c:pt idx="136">
                  <c:v>275.7550860461558</c:v>
                </c:pt>
                <c:pt idx="137">
                  <c:v>272.3088779451123</c:v>
                </c:pt>
                <c:pt idx="138">
                  <c:v>269.345903755421</c:v>
                </c:pt>
                <c:pt idx="139">
                  <c:v>266.2436668902441</c:v>
                </c:pt>
                <c:pt idx="140">
                  <c:v>262.9181429966931</c:v>
                </c:pt>
                <c:pt idx="141">
                  <c:v>259.7930610850329</c:v>
                </c:pt>
                <c:pt idx="142">
                  <c:v>257.4225788249258</c:v>
                </c:pt>
                <c:pt idx="143">
                  <c:v>255.4947744934439</c:v>
                </c:pt>
                <c:pt idx="144">
                  <c:v>252.5263681499492</c:v>
                </c:pt>
                <c:pt idx="145">
                  <c:v>249.2560742564968</c:v>
                </c:pt>
                <c:pt idx="146">
                  <c:v>246.6841527296709</c:v>
                </c:pt>
                <c:pt idx="147">
                  <c:v>244.6798401616263</c:v>
                </c:pt>
                <c:pt idx="148">
                  <c:v>243.7893857131268</c:v>
                </c:pt>
                <c:pt idx="149">
                  <c:v>243.8189128593468</c:v>
                </c:pt>
                <c:pt idx="150">
                  <c:v>242.0687043549684</c:v>
                </c:pt>
                <c:pt idx="151">
                  <c:v>239.2857650270803</c:v>
                </c:pt>
                <c:pt idx="152">
                  <c:v>236.6782372301098</c:v>
                </c:pt>
                <c:pt idx="153">
                  <c:v>234.4029136559567</c:v>
                </c:pt>
                <c:pt idx="154">
                  <c:v>232.0183524055942</c:v>
                </c:pt>
                <c:pt idx="155">
                  <c:v>229.4687469045325</c:v>
                </c:pt>
                <c:pt idx="156">
                  <c:v>227.0774683914476</c:v>
                </c:pt>
                <c:pt idx="157">
                  <c:v>225.2337167899978</c:v>
                </c:pt>
                <c:pt idx="158">
                  <c:v>223.9477394842071</c:v>
                </c:pt>
                <c:pt idx="159">
                  <c:v>221.7373546432146</c:v>
                </c:pt>
                <c:pt idx="160">
                  <c:v>219.1857700591735</c:v>
                </c:pt>
                <c:pt idx="161">
                  <c:v>217.2045661178634</c:v>
                </c:pt>
                <c:pt idx="162">
                  <c:v>215.6099706801905</c:v>
                </c:pt>
                <c:pt idx="163">
                  <c:v>214.8802604927234</c:v>
                </c:pt>
                <c:pt idx="164">
                  <c:v>214.8951043043212</c:v>
                </c:pt>
                <c:pt idx="165">
                  <c:v>213.4339504503019</c:v>
                </c:pt>
                <c:pt idx="166">
                  <c:v>211.2667692429556</c:v>
                </c:pt>
                <c:pt idx="167">
                  <c:v>209.1495427029258</c:v>
                </c:pt>
                <c:pt idx="168">
                  <c:v>207.3472947453154</c:v>
                </c:pt>
                <c:pt idx="169">
                  <c:v>205.5212041582581</c:v>
                </c:pt>
                <c:pt idx="170">
                  <c:v>203.5976913967605</c:v>
                </c:pt>
                <c:pt idx="171">
                  <c:v>201.7467760376143</c:v>
                </c:pt>
                <c:pt idx="172">
                  <c:v>200.3798352846097</c:v>
                </c:pt>
                <c:pt idx="173">
                  <c:v>199.1936282607437</c:v>
                </c:pt>
                <c:pt idx="174">
                  <c:v>197.4751457402975</c:v>
                </c:pt>
                <c:pt idx="175">
                  <c:v>195.4913086092098</c:v>
                </c:pt>
                <c:pt idx="176">
                  <c:v>193.7792389071788</c:v>
                </c:pt>
                <c:pt idx="177">
                  <c:v>192.4481927170721</c:v>
                </c:pt>
                <c:pt idx="178">
                  <c:v>191.8654026965454</c:v>
                </c:pt>
                <c:pt idx="179">
                  <c:v>191.9158111149147</c:v>
                </c:pt>
                <c:pt idx="180">
                  <c:v>190.843644056688</c:v>
                </c:pt>
                <c:pt idx="181">
                  <c:v>189.1092335016857</c:v>
                </c:pt>
                <c:pt idx="182">
                  <c:v>187.5292463653942</c:v>
                </c:pt>
                <c:pt idx="183">
                  <c:v>186.1301673790138</c:v>
                </c:pt>
                <c:pt idx="184">
                  <c:v>184.648329688979</c:v>
                </c:pt>
                <c:pt idx="185">
                  <c:v>183.014314095725</c:v>
                </c:pt>
                <c:pt idx="186">
                  <c:v>181.5016010514354</c:v>
                </c:pt>
                <c:pt idx="187">
                  <c:v>180.3307843246261</c:v>
                </c:pt>
                <c:pt idx="188">
                  <c:v>179.6730770562922</c:v>
                </c:pt>
                <c:pt idx="189">
                  <c:v>178.3500173314373</c:v>
                </c:pt>
                <c:pt idx="190">
                  <c:v>176.7122951250232</c:v>
                </c:pt>
                <c:pt idx="191">
                  <c:v>175.4536469079643</c:v>
                </c:pt>
                <c:pt idx="192">
                  <c:v>174.4276608864627</c:v>
                </c:pt>
                <c:pt idx="193">
                  <c:v>173.9700895622587</c:v>
                </c:pt>
                <c:pt idx="194">
                  <c:v>173.9456409326941</c:v>
                </c:pt>
                <c:pt idx="195">
                  <c:v>173.0103908406637</c:v>
                </c:pt>
                <c:pt idx="196">
                  <c:v>171.6552322891973</c:v>
                </c:pt>
                <c:pt idx="197">
                  <c:v>170.233437895169</c:v>
                </c:pt>
                <c:pt idx="198">
                  <c:v>169.0456390070383</c:v>
                </c:pt>
                <c:pt idx="199">
                  <c:v>167.8826945839357</c:v>
                </c:pt>
                <c:pt idx="200">
                  <c:v>166.7010621109114</c:v>
                </c:pt>
                <c:pt idx="201">
                  <c:v>165.5248133296684</c:v>
                </c:pt>
                <c:pt idx="202">
                  <c:v>164.7086137180349</c:v>
                </c:pt>
                <c:pt idx="203">
                  <c:v>163.8816104265343</c:v>
                </c:pt>
                <c:pt idx="204">
                  <c:v>162.8333779835895</c:v>
                </c:pt>
                <c:pt idx="205">
                  <c:v>161.5696988073687</c:v>
                </c:pt>
                <c:pt idx="206">
                  <c:v>160.3597365606089</c:v>
                </c:pt>
                <c:pt idx="207">
                  <c:v>159.4393194440949</c:v>
                </c:pt>
                <c:pt idx="208">
                  <c:v>159.0562665001207</c:v>
                </c:pt>
                <c:pt idx="209">
                  <c:v>159.128150526927</c:v>
                </c:pt>
                <c:pt idx="210">
                  <c:v>158.4729877957986</c:v>
                </c:pt>
                <c:pt idx="211">
                  <c:v>157.3301369495426</c:v>
                </c:pt>
                <c:pt idx="212">
                  <c:v>156.3747059287053</c:v>
                </c:pt>
                <c:pt idx="213">
                  <c:v>155.5161772681544</c:v>
                </c:pt>
                <c:pt idx="214">
                  <c:v>154.5737264583838</c:v>
                </c:pt>
                <c:pt idx="215">
                  <c:v>153.4498790152789</c:v>
                </c:pt>
                <c:pt idx="216">
                  <c:v>152.4378138484431</c:v>
                </c:pt>
                <c:pt idx="217">
                  <c:v>151.6425190927033</c:v>
                </c:pt>
                <c:pt idx="218">
                  <c:v>151.3987934200418</c:v>
                </c:pt>
                <c:pt idx="219">
                  <c:v>150.6059694173148</c:v>
                </c:pt>
                <c:pt idx="220">
                  <c:v>149.5011041598735</c:v>
                </c:pt>
                <c:pt idx="221">
                  <c:v>148.7391091122006</c:v>
                </c:pt>
                <c:pt idx="222">
                  <c:v>148.1161657356525</c:v>
                </c:pt>
                <c:pt idx="223">
                  <c:v>147.8501713694114</c:v>
                </c:pt>
                <c:pt idx="224">
                  <c:v>147.7933386543574</c:v>
                </c:pt>
                <c:pt idx="225">
                  <c:v>147.2033626301971</c:v>
                </c:pt>
                <c:pt idx="226">
                  <c:v>146.3949105301934</c:v>
                </c:pt>
                <c:pt idx="227">
                  <c:v>145.3946957479673</c:v>
                </c:pt>
                <c:pt idx="228">
                  <c:v>144.5898889409296</c:v>
                </c:pt>
                <c:pt idx="229">
                  <c:v>143.8521828893487</c:v>
                </c:pt>
                <c:pt idx="230">
                  <c:v>143.1911867554074</c:v>
                </c:pt>
                <c:pt idx="231">
                  <c:v>142.483583948199</c:v>
                </c:pt>
                <c:pt idx="232">
                  <c:v>142.076228520286</c:v>
                </c:pt>
                <c:pt idx="233">
                  <c:v>141.4255983847463</c:v>
                </c:pt>
                <c:pt idx="234">
                  <c:v>141.3771855714048</c:v>
                </c:pt>
                <c:pt idx="235">
                  <c:v>140.5831163545702</c:v>
                </c:pt>
                <c:pt idx="236">
                  <c:v>139.7021321758061</c:v>
                </c:pt>
                <c:pt idx="237">
                  <c:v>139.0414964161842</c:v>
                </c:pt>
                <c:pt idx="238">
                  <c:v>138.7843871440706</c:v>
                </c:pt>
                <c:pt idx="239">
                  <c:v>138.6710451699783</c:v>
                </c:pt>
                <c:pt idx="240">
                  <c:v>138.4974692594664</c:v>
                </c:pt>
                <c:pt idx="241">
                  <c:v>137.7431916254774</c:v>
                </c:pt>
                <c:pt idx="242">
                  <c:v>137.2982063656465</c:v>
                </c:pt>
                <c:pt idx="243">
                  <c:v>136.8970844411179</c:v>
                </c:pt>
                <c:pt idx="244">
                  <c:v>136.4061109800133</c:v>
                </c:pt>
                <c:pt idx="245">
                  <c:v>135.6668289234468</c:v>
                </c:pt>
                <c:pt idx="246">
                  <c:v>135.0587556382719</c:v>
                </c:pt>
                <c:pt idx="247">
                  <c:v>134.5339177858652</c:v>
                </c:pt>
                <c:pt idx="248">
                  <c:v>134.7019528634644</c:v>
                </c:pt>
                <c:pt idx="249">
                  <c:v>134.6687269994053</c:v>
                </c:pt>
                <c:pt idx="250">
                  <c:v>134.0016834613006</c:v>
                </c:pt>
                <c:pt idx="251">
                  <c:v>133.7308623470885</c:v>
                </c:pt>
                <c:pt idx="252">
                  <c:v>133.5169870448532</c:v>
                </c:pt>
                <c:pt idx="253">
                  <c:v>133.4310806984628</c:v>
                </c:pt>
                <c:pt idx="254">
                  <c:v>133.3003049684962</c:v>
                </c:pt>
                <c:pt idx="255">
                  <c:v>133.0221383343469</c:v>
                </c:pt>
                <c:pt idx="256">
                  <c:v>132.7749545723929</c:v>
                </c:pt>
                <c:pt idx="257">
                  <c:v>132.1485108460817</c:v>
                </c:pt>
                <c:pt idx="258">
                  <c:v>131.6547252189379</c:v>
                </c:pt>
                <c:pt idx="259">
                  <c:v>131.2722377698421</c:v>
                </c:pt>
                <c:pt idx="260">
                  <c:v>131.1522189856719</c:v>
                </c:pt>
                <c:pt idx="261">
                  <c:v>130.9644734850366</c:v>
                </c:pt>
                <c:pt idx="262">
                  <c:v>131.0285692687374</c:v>
                </c:pt>
                <c:pt idx="263">
                  <c:v>131.0408734416289</c:v>
                </c:pt>
                <c:pt idx="264">
                  <c:v>130.4404721056088</c:v>
                </c:pt>
                <c:pt idx="265">
                  <c:v>130.6006247498632</c:v>
                </c:pt>
                <c:pt idx="266">
                  <c:v>130.24500699237</c:v>
                </c:pt>
                <c:pt idx="267">
                  <c:v>129.8403815105854</c:v>
                </c:pt>
                <c:pt idx="268">
                  <c:v>129.6931483017374</c:v>
                </c:pt>
                <c:pt idx="269">
                  <c:v>129.5213752923001</c:v>
                </c:pt>
                <c:pt idx="270">
                  <c:v>129.6864881565998</c:v>
                </c:pt>
                <c:pt idx="271">
                  <c:v>129.4851244448592</c:v>
                </c:pt>
                <c:pt idx="272">
                  <c:v>129.4535569855953</c:v>
                </c:pt>
                <c:pt idx="273">
                  <c:v>129.5599057205245</c:v>
                </c:pt>
                <c:pt idx="274">
                  <c:v>129.6759297831992</c:v>
                </c:pt>
                <c:pt idx="275">
                  <c:v>129.2874878377781</c:v>
                </c:pt>
                <c:pt idx="276">
                  <c:v>129.0325463864058</c:v>
                </c:pt>
                <c:pt idx="277">
                  <c:v>129.2644601601912</c:v>
                </c:pt>
                <c:pt idx="278">
                  <c:v>128.9167087382589</c:v>
                </c:pt>
                <c:pt idx="279">
                  <c:v>129.1347224146949</c:v>
                </c:pt>
                <c:pt idx="280">
                  <c:v>129.258416876648</c:v>
                </c:pt>
                <c:pt idx="281">
                  <c:v>128.7889530318395</c:v>
                </c:pt>
                <c:pt idx="282">
                  <c:v>128.7341322259519</c:v>
                </c:pt>
                <c:pt idx="283">
                  <c:v>128.9110364929999</c:v>
                </c:pt>
                <c:pt idx="284">
                  <c:v>129.0524095750547</c:v>
                </c:pt>
                <c:pt idx="285">
                  <c:v>129.0987347060108</c:v>
                </c:pt>
                <c:pt idx="286">
                  <c:v>128.7574620102125</c:v>
                </c:pt>
                <c:pt idx="287">
                  <c:v>129.1204919659972</c:v>
                </c:pt>
                <c:pt idx="288">
                  <c:v>128.6161732428295</c:v>
                </c:pt>
                <c:pt idx="289">
                  <c:v>128.6071666215194</c:v>
                </c:pt>
                <c:pt idx="290">
                  <c:v>129.0010828166332</c:v>
                </c:pt>
                <c:pt idx="291">
                  <c:v>129.067727095407</c:v>
                </c:pt>
                <c:pt idx="292">
                  <c:v>128.8514632731871</c:v>
                </c:pt>
                <c:pt idx="293">
                  <c:v>129.0313249368352</c:v>
                </c:pt>
                <c:pt idx="294">
                  <c:v>128.8936379471392</c:v>
                </c:pt>
                <c:pt idx="295">
                  <c:v>128.7960119778696</c:v>
                </c:pt>
                <c:pt idx="296">
                  <c:v>128.787831610874</c:v>
                </c:pt>
                <c:pt idx="297">
                  <c:v>128.6939730892843</c:v>
                </c:pt>
                <c:pt idx="298">
                  <c:v>128.7583005389718</c:v>
                </c:pt>
                <c:pt idx="299">
                  <c:v>128.7085890053259</c:v>
                </c:pt>
                <c:pt idx="300">
                  <c:v>128.5634623076792</c:v>
                </c:pt>
                <c:pt idx="301">
                  <c:v>128.5609523401462</c:v>
                </c:pt>
                <c:pt idx="302">
                  <c:v>128.7475629788943</c:v>
                </c:pt>
                <c:pt idx="303">
                  <c:v>128.682200597527</c:v>
                </c:pt>
                <c:pt idx="304">
                  <c:v>128.6052312324523</c:v>
                </c:pt>
                <c:pt idx="305">
                  <c:v>128.519154033756</c:v>
                </c:pt>
                <c:pt idx="306">
                  <c:v>128.5207954130215</c:v>
                </c:pt>
                <c:pt idx="307">
                  <c:v>128.5692186260843</c:v>
                </c:pt>
                <c:pt idx="308">
                  <c:v>128.5259811464268</c:v>
                </c:pt>
                <c:pt idx="309">
                  <c:v>128.6013261854306</c:v>
                </c:pt>
                <c:pt idx="310">
                  <c:v>128.320219677639</c:v>
                </c:pt>
                <c:pt idx="311">
                  <c:v>128.5899571331536</c:v>
                </c:pt>
                <c:pt idx="312">
                  <c:v>128.385458028446</c:v>
                </c:pt>
                <c:pt idx="313">
                  <c:v>128.5249847563965</c:v>
                </c:pt>
                <c:pt idx="314">
                  <c:v>128.725239296374</c:v>
                </c:pt>
                <c:pt idx="315">
                  <c:v>128.6391295591421</c:v>
                </c:pt>
                <c:pt idx="316">
                  <c:v>128.5457429931508</c:v>
                </c:pt>
                <c:pt idx="317">
                  <c:v>128.6243499122073</c:v>
                </c:pt>
                <c:pt idx="318">
                  <c:v>128.597487399136</c:v>
                </c:pt>
                <c:pt idx="319">
                  <c:v>128.7690076576875</c:v>
                </c:pt>
                <c:pt idx="320">
                  <c:v>128.6193752996688</c:v>
                </c:pt>
                <c:pt idx="321">
                  <c:v>128.614141990131</c:v>
                </c:pt>
                <c:pt idx="322">
                  <c:v>128.6542561221419</c:v>
                </c:pt>
                <c:pt idx="323">
                  <c:v>128.527757483277</c:v>
                </c:pt>
                <c:pt idx="324">
                  <c:v>128.5863304441077</c:v>
                </c:pt>
                <c:pt idx="325">
                  <c:v>128.524940533714</c:v>
                </c:pt>
                <c:pt idx="326">
                  <c:v>128.5063525529525</c:v>
                </c:pt>
                <c:pt idx="327">
                  <c:v>128.5246810416688</c:v>
                </c:pt>
                <c:pt idx="328">
                  <c:v>128.5424693193961</c:v>
                </c:pt>
                <c:pt idx="329">
                  <c:v>128.5635929585745</c:v>
                </c:pt>
                <c:pt idx="330">
                  <c:v>128.5456489909876</c:v>
                </c:pt>
                <c:pt idx="331">
                  <c:v>128.4709524895287</c:v>
                </c:pt>
                <c:pt idx="332">
                  <c:v>128.5013229794054</c:v>
                </c:pt>
                <c:pt idx="333">
                  <c:v>128.5616440758354</c:v>
                </c:pt>
                <c:pt idx="334">
                  <c:v>128.4791054715777</c:v>
                </c:pt>
                <c:pt idx="335">
                  <c:v>128.5537490638116</c:v>
                </c:pt>
                <c:pt idx="336">
                  <c:v>128.6194200506758</c:v>
                </c:pt>
                <c:pt idx="337">
                  <c:v>128.538571309378</c:v>
                </c:pt>
                <c:pt idx="338">
                  <c:v>128.5791761693908</c:v>
                </c:pt>
                <c:pt idx="339">
                  <c:v>128.5917415021534</c:v>
                </c:pt>
                <c:pt idx="340">
                  <c:v>128.5629083963338</c:v>
                </c:pt>
                <c:pt idx="341">
                  <c:v>128.6492364234062</c:v>
                </c:pt>
                <c:pt idx="342">
                  <c:v>128.5893536429911</c:v>
                </c:pt>
                <c:pt idx="343">
                  <c:v>128.5683977696021</c:v>
                </c:pt>
                <c:pt idx="344">
                  <c:v>128.59373495565</c:v>
                </c:pt>
                <c:pt idx="345">
                  <c:v>128.6159709114138</c:v>
                </c:pt>
                <c:pt idx="346">
                  <c:v>128.5918609313262</c:v>
                </c:pt>
                <c:pt idx="347">
                  <c:v>128.5589194164397</c:v>
                </c:pt>
                <c:pt idx="348">
                  <c:v>128.5803969186302</c:v>
                </c:pt>
                <c:pt idx="349">
                  <c:v>128.5890124406529</c:v>
                </c:pt>
                <c:pt idx="350">
                  <c:v>128.6006279877975</c:v>
                </c:pt>
                <c:pt idx="351">
                  <c:v>128.5814374779059</c:v>
                </c:pt>
                <c:pt idx="352">
                  <c:v>128.5048591664597</c:v>
                </c:pt>
                <c:pt idx="353">
                  <c:v>128.5836378043653</c:v>
                </c:pt>
                <c:pt idx="354">
                  <c:v>128.589913109382</c:v>
                </c:pt>
                <c:pt idx="355">
                  <c:v>128.5913925143325</c:v>
                </c:pt>
                <c:pt idx="356">
                  <c:v>128.63238899872</c:v>
                </c:pt>
                <c:pt idx="357">
                  <c:v>128.5939917046208</c:v>
                </c:pt>
                <c:pt idx="358">
                  <c:v>128.5644014765126</c:v>
                </c:pt>
                <c:pt idx="359">
                  <c:v>128.6081560213074</c:v>
                </c:pt>
                <c:pt idx="360">
                  <c:v>128.5534545877483</c:v>
                </c:pt>
                <c:pt idx="361">
                  <c:v>128.5756146615808</c:v>
                </c:pt>
                <c:pt idx="362">
                  <c:v>128.5801167161312</c:v>
                </c:pt>
                <c:pt idx="363">
                  <c:v>128.5965347760871</c:v>
                </c:pt>
                <c:pt idx="364">
                  <c:v>128.5813824108488</c:v>
                </c:pt>
                <c:pt idx="365">
                  <c:v>128.5544863882083</c:v>
                </c:pt>
                <c:pt idx="366">
                  <c:v>128.5679827711674</c:v>
                </c:pt>
                <c:pt idx="367">
                  <c:v>128.5096373757526</c:v>
                </c:pt>
                <c:pt idx="368">
                  <c:v>128.5038017233551</c:v>
                </c:pt>
                <c:pt idx="369">
                  <c:v>128.5187219125653</c:v>
                </c:pt>
                <c:pt idx="370">
                  <c:v>128.5159583647048</c:v>
                </c:pt>
                <c:pt idx="371">
                  <c:v>128.499766400009</c:v>
                </c:pt>
                <c:pt idx="372">
                  <c:v>128.5045243703243</c:v>
                </c:pt>
                <c:pt idx="373">
                  <c:v>128.49141725917</c:v>
                </c:pt>
                <c:pt idx="374">
                  <c:v>128.4964270604217</c:v>
                </c:pt>
                <c:pt idx="375">
                  <c:v>128.4996917353909</c:v>
                </c:pt>
                <c:pt idx="376">
                  <c:v>128.4984317524443</c:v>
                </c:pt>
                <c:pt idx="377">
                  <c:v>128.5054918157806</c:v>
                </c:pt>
                <c:pt idx="378">
                  <c:v>128.49782188129</c:v>
                </c:pt>
                <c:pt idx="379">
                  <c:v>128.481344389422</c:v>
                </c:pt>
                <c:pt idx="380">
                  <c:v>128.5075150489385</c:v>
                </c:pt>
                <c:pt idx="381">
                  <c:v>128.53564410546</c:v>
                </c:pt>
                <c:pt idx="382">
                  <c:v>128.4843682101334</c:v>
                </c:pt>
                <c:pt idx="383">
                  <c:v>128.5109998905893</c:v>
                </c:pt>
                <c:pt idx="384">
                  <c:v>128.5014710181422</c:v>
                </c:pt>
                <c:pt idx="385">
                  <c:v>128.5162343223305</c:v>
                </c:pt>
                <c:pt idx="386">
                  <c:v>128.4975872776988</c:v>
                </c:pt>
                <c:pt idx="387">
                  <c:v>128.5153921798898</c:v>
                </c:pt>
                <c:pt idx="388">
                  <c:v>128.5117003320953</c:v>
                </c:pt>
                <c:pt idx="389">
                  <c:v>128.4831319782788</c:v>
                </c:pt>
                <c:pt idx="390">
                  <c:v>128.5116741293643</c:v>
                </c:pt>
                <c:pt idx="391">
                  <c:v>128.4992302525817</c:v>
                </c:pt>
                <c:pt idx="392">
                  <c:v>128.4982623747581</c:v>
                </c:pt>
                <c:pt idx="393">
                  <c:v>128.4993245193954</c:v>
                </c:pt>
                <c:pt idx="394">
                  <c:v>128.495855349726</c:v>
                </c:pt>
                <c:pt idx="395">
                  <c:v>128.5030760439901</c:v>
                </c:pt>
                <c:pt idx="396">
                  <c:v>128.5224104680324</c:v>
                </c:pt>
                <c:pt idx="397">
                  <c:v>128.5266032048586</c:v>
                </c:pt>
                <c:pt idx="398">
                  <c:v>128.5199651354822</c:v>
                </c:pt>
                <c:pt idx="399">
                  <c:v>128.523802369329</c:v>
                </c:pt>
                <c:pt idx="400">
                  <c:v>128.5193221711781</c:v>
                </c:pt>
                <c:pt idx="401">
                  <c:v>128.523911175096</c:v>
                </c:pt>
                <c:pt idx="402">
                  <c:v>128.5261028096365</c:v>
                </c:pt>
                <c:pt idx="403">
                  <c:v>128.5261224683238</c:v>
                </c:pt>
                <c:pt idx="404">
                  <c:v>128.5293247492983</c:v>
                </c:pt>
                <c:pt idx="405">
                  <c:v>128.5253059701001</c:v>
                </c:pt>
                <c:pt idx="406">
                  <c:v>128.5295842493104</c:v>
                </c:pt>
                <c:pt idx="407">
                  <c:v>128.5283098402572</c:v>
                </c:pt>
                <c:pt idx="408">
                  <c:v>128.5287508530631</c:v>
                </c:pt>
                <c:pt idx="409">
                  <c:v>128.5270084276612</c:v>
                </c:pt>
                <c:pt idx="410">
                  <c:v>128.5323618446296</c:v>
                </c:pt>
                <c:pt idx="411">
                  <c:v>128.5228086112845</c:v>
                </c:pt>
                <c:pt idx="412">
                  <c:v>128.5230797239993</c:v>
                </c:pt>
                <c:pt idx="413">
                  <c:v>128.5206215662263</c:v>
                </c:pt>
                <c:pt idx="414">
                  <c:v>128.5206013261788</c:v>
                </c:pt>
                <c:pt idx="415">
                  <c:v>128.5243031845471</c:v>
                </c:pt>
                <c:pt idx="416">
                  <c:v>128.5180393479657</c:v>
                </c:pt>
                <c:pt idx="417">
                  <c:v>128.5217633443114</c:v>
                </c:pt>
                <c:pt idx="418">
                  <c:v>128.5190082781963</c:v>
                </c:pt>
                <c:pt idx="419">
                  <c:v>128.5235475438272</c:v>
                </c:pt>
                <c:pt idx="420">
                  <c:v>128.5230491425269</c:v>
                </c:pt>
                <c:pt idx="421">
                  <c:v>128.5244310013712</c:v>
                </c:pt>
                <c:pt idx="422">
                  <c:v>128.522474004392</c:v>
                </c:pt>
                <c:pt idx="423">
                  <c:v>128.5255196502568</c:v>
                </c:pt>
                <c:pt idx="424">
                  <c:v>128.5254006572956</c:v>
                </c:pt>
                <c:pt idx="425">
                  <c:v>128.5301094842664</c:v>
                </c:pt>
                <c:pt idx="426">
                  <c:v>128.5319547198963</c:v>
                </c:pt>
                <c:pt idx="427">
                  <c:v>128.5333457383875</c:v>
                </c:pt>
                <c:pt idx="428">
                  <c:v>128.53296551505</c:v>
                </c:pt>
                <c:pt idx="429">
                  <c:v>128.5328240055632</c:v>
                </c:pt>
                <c:pt idx="430">
                  <c:v>128.5315977456951</c:v>
                </c:pt>
                <c:pt idx="431">
                  <c:v>128.5312773373454</c:v>
                </c:pt>
                <c:pt idx="432">
                  <c:v>128.5308101849639</c:v>
                </c:pt>
                <c:pt idx="433">
                  <c:v>128.5314391972952</c:v>
                </c:pt>
                <c:pt idx="434">
                  <c:v>128.532182144574</c:v>
                </c:pt>
                <c:pt idx="435">
                  <c:v>128.5340892493103</c:v>
                </c:pt>
                <c:pt idx="436">
                  <c:v>128.5330994985212</c:v>
                </c:pt>
                <c:pt idx="437">
                  <c:v>128.5289684632783</c:v>
                </c:pt>
                <c:pt idx="438">
                  <c:v>128.5316364788177</c:v>
                </c:pt>
                <c:pt idx="439">
                  <c:v>128.5321405729549</c:v>
                </c:pt>
                <c:pt idx="440">
                  <c:v>128.5319500747918</c:v>
                </c:pt>
                <c:pt idx="441">
                  <c:v>128.5312512779971</c:v>
                </c:pt>
                <c:pt idx="442">
                  <c:v>128.5314472924258</c:v>
                </c:pt>
                <c:pt idx="443">
                  <c:v>128.5314287033399</c:v>
                </c:pt>
                <c:pt idx="444">
                  <c:v>128.5284220152742</c:v>
                </c:pt>
                <c:pt idx="445">
                  <c:v>128.5283148550391</c:v>
                </c:pt>
                <c:pt idx="446">
                  <c:v>128.5274555533582</c:v>
                </c:pt>
                <c:pt idx="447">
                  <c:v>128.5275128389906</c:v>
                </c:pt>
                <c:pt idx="448">
                  <c:v>128.527169859946</c:v>
                </c:pt>
                <c:pt idx="449">
                  <c:v>128.5283161934874</c:v>
                </c:pt>
                <c:pt idx="450">
                  <c:v>128.5268896779061</c:v>
                </c:pt>
                <c:pt idx="451">
                  <c:v>128.5273090966029</c:v>
                </c:pt>
                <c:pt idx="452">
                  <c:v>128.5265851599046</c:v>
                </c:pt>
                <c:pt idx="453">
                  <c:v>128.5281788590451</c:v>
                </c:pt>
                <c:pt idx="454">
                  <c:v>128.5259742489089</c:v>
                </c:pt>
                <c:pt idx="455">
                  <c:v>128.5277058808533</c:v>
                </c:pt>
                <c:pt idx="456">
                  <c:v>128.5275020600153</c:v>
                </c:pt>
                <c:pt idx="457">
                  <c:v>128.5274552563509</c:v>
                </c:pt>
                <c:pt idx="458">
                  <c:v>128.5268588806516</c:v>
                </c:pt>
                <c:pt idx="459">
                  <c:v>128.5275076725515</c:v>
                </c:pt>
                <c:pt idx="460">
                  <c:v>128.5271552452273</c:v>
                </c:pt>
                <c:pt idx="461">
                  <c:v>128.5275131762002</c:v>
                </c:pt>
                <c:pt idx="462">
                  <c:v>128.5283747942299</c:v>
                </c:pt>
                <c:pt idx="463">
                  <c:v>128.528549989967</c:v>
                </c:pt>
                <c:pt idx="464">
                  <c:v>128.5285302323132</c:v>
                </c:pt>
                <c:pt idx="465">
                  <c:v>128.5287482802012</c:v>
                </c:pt>
                <c:pt idx="466">
                  <c:v>128.5283866223987</c:v>
                </c:pt>
                <c:pt idx="467">
                  <c:v>128.5282031762396</c:v>
                </c:pt>
                <c:pt idx="468">
                  <c:v>128.5282214822394</c:v>
                </c:pt>
                <c:pt idx="469">
                  <c:v>128.5293982762147</c:v>
                </c:pt>
                <c:pt idx="470">
                  <c:v>128.5294510012114</c:v>
                </c:pt>
                <c:pt idx="471">
                  <c:v>128.5288150291608</c:v>
                </c:pt>
                <c:pt idx="472">
                  <c:v>128.5288036636595</c:v>
                </c:pt>
                <c:pt idx="473">
                  <c:v>128.5288990865414</c:v>
                </c:pt>
                <c:pt idx="474">
                  <c:v>128.5286759657845</c:v>
                </c:pt>
                <c:pt idx="475">
                  <c:v>128.5292134533118</c:v>
                </c:pt>
                <c:pt idx="476">
                  <c:v>128.5283369228911</c:v>
                </c:pt>
                <c:pt idx="477">
                  <c:v>128.5279706371884</c:v>
                </c:pt>
                <c:pt idx="478">
                  <c:v>128.5290024427211</c:v>
                </c:pt>
                <c:pt idx="479">
                  <c:v>128.5292178590182</c:v>
                </c:pt>
                <c:pt idx="480">
                  <c:v>128.5290018822759</c:v>
                </c:pt>
                <c:pt idx="481">
                  <c:v>128.5295940085083</c:v>
                </c:pt>
                <c:pt idx="482">
                  <c:v>128.5290144014156</c:v>
                </c:pt>
                <c:pt idx="483">
                  <c:v>128.5289331534654</c:v>
                </c:pt>
                <c:pt idx="484">
                  <c:v>128.5285452762571</c:v>
                </c:pt>
                <c:pt idx="485">
                  <c:v>128.5285316015579</c:v>
                </c:pt>
                <c:pt idx="486">
                  <c:v>128.5289148594765</c:v>
                </c:pt>
                <c:pt idx="487">
                  <c:v>128.5283473648284</c:v>
                </c:pt>
                <c:pt idx="488">
                  <c:v>128.5283886153195</c:v>
                </c:pt>
                <c:pt idx="489">
                  <c:v>128.5284162894393</c:v>
                </c:pt>
                <c:pt idx="490">
                  <c:v>128.5287346685338</c:v>
                </c:pt>
                <c:pt idx="491">
                  <c:v>128.5288168421715</c:v>
                </c:pt>
                <c:pt idx="492">
                  <c:v>128.5291891957673</c:v>
                </c:pt>
                <c:pt idx="493">
                  <c:v>128.5293050015821</c:v>
                </c:pt>
                <c:pt idx="494">
                  <c:v>128.5294571534913</c:v>
                </c:pt>
                <c:pt idx="495">
                  <c:v>128.5290193501729</c:v>
                </c:pt>
                <c:pt idx="496">
                  <c:v>128.528936118544</c:v>
                </c:pt>
                <c:pt idx="497">
                  <c:v>128.5292627369172</c:v>
                </c:pt>
                <c:pt idx="498">
                  <c:v>128.5293327745408</c:v>
                </c:pt>
                <c:pt idx="499">
                  <c:v>128.5294047807706</c:v>
                </c:pt>
                <c:pt idx="500">
                  <c:v>128.5294262341323</c:v>
                </c:pt>
                <c:pt idx="501">
                  <c:v>128.5291936061597</c:v>
                </c:pt>
                <c:pt idx="502">
                  <c:v>128.5292218071311</c:v>
                </c:pt>
                <c:pt idx="503">
                  <c:v>128.5290027447334</c:v>
                </c:pt>
                <c:pt idx="504">
                  <c:v>128.5290982198151</c:v>
                </c:pt>
                <c:pt idx="505">
                  <c:v>128.5292138687214</c:v>
                </c:pt>
                <c:pt idx="506">
                  <c:v>128.5291545173085</c:v>
                </c:pt>
                <c:pt idx="507">
                  <c:v>128.5293785114599</c:v>
                </c:pt>
                <c:pt idx="508">
                  <c:v>128.5294412979335</c:v>
                </c:pt>
                <c:pt idx="509">
                  <c:v>128.529235610649</c:v>
                </c:pt>
                <c:pt idx="510">
                  <c:v>128.529316735673</c:v>
                </c:pt>
                <c:pt idx="511">
                  <c:v>128.5294007120241</c:v>
                </c:pt>
                <c:pt idx="512">
                  <c:v>128.5293110970555</c:v>
                </c:pt>
                <c:pt idx="513">
                  <c:v>128.5294376360085</c:v>
                </c:pt>
                <c:pt idx="514">
                  <c:v>128.5295273441137</c:v>
                </c:pt>
                <c:pt idx="515">
                  <c:v>128.5294877789121</c:v>
                </c:pt>
                <c:pt idx="516">
                  <c:v>128.52934992036</c:v>
                </c:pt>
                <c:pt idx="517">
                  <c:v>128.5295312776662</c:v>
                </c:pt>
                <c:pt idx="518">
                  <c:v>128.5294375940807</c:v>
                </c:pt>
                <c:pt idx="519">
                  <c:v>128.5295491721537</c:v>
                </c:pt>
                <c:pt idx="520">
                  <c:v>128.5296031044903</c:v>
                </c:pt>
                <c:pt idx="521">
                  <c:v>128.5294454600149</c:v>
                </c:pt>
                <c:pt idx="522">
                  <c:v>128.5295936020655</c:v>
                </c:pt>
                <c:pt idx="523">
                  <c:v>128.5295894458033</c:v>
                </c:pt>
                <c:pt idx="524">
                  <c:v>128.5295737555972</c:v>
                </c:pt>
                <c:pt idx="525">
                  <c:v>128.5295959814828</c:v>
                </c:pt>
                <c:pt idx="526">
                  <c:v>128.5295763822178</c:v>
                </c:pt>
                <c:pt idx="527">
                  <c:v>128.5295672042665</c:v>
                </c:pt>
                <c:pt idx="528">
                  <c:v>128.5296076610256</c:v>
                </c:pt>
                <c:pt idx="529">
                  <c:v>128.5295749093369</c:v>
                </c:pt>
                <c:pt idx="530">
                  <c:v>128.5295465787376</c:v>
                </c:pt>
                <c:pt idx="531">
                  <c:v>128.5294707869428</c:v>
                </c:pt>
                <c:pt idx="532">
                  <c:v>128.5295336775011</c:v>
                </c:pt>
                <c:pt idx="533">
                  <c:v>128.5294448175425</c:v>
                </c:pt>
                <c:pt idx="534">
                  <c:v>128.529443063443</c:v>
                </c:pt>
                <c:pt idx="535">
                  <c:v>128.5294315717951</c:v>
                </c:pt>
                <c:pt idx="536">
                  <c:v>128.5294022984982</c:v>
                </c:pt>
                <c:pt idx="537">
                  <c:v>128.5294406733828</c:v>
                </c:pt>
                <c:pt idx="538">
                  <c:v>128.5293853801703</c:v>
                </c:pt>
                <c:pt idx="539">
                  <c:v>128.5294074399417</c:v>
                </c:pt>
                <c:pt idx="540">
                  <c:v>128.5294170361738</c:v>
                </c:pt>
                <c:pt idx="541">
                  <c:v>128.5293116384647</c:v>
                </c:pt>
                <c:pt idx="542">
                  <c:v>128.529381449293</c:v>
                </c:pt>
                <c:pt idx="543">
                  <c:v>128.5294422141417</c:v>
                </c:pt>
                <c:pt idx="544">
                  <c:v>128.5293738359113</c:v>
                </c:pt>
                <c:pt idx="545">
                  <c:v>128.5294095516091</c:v>
                </c:pt>
                <c:pt idx="546">
                  <c:v>128.5292917379788</c:v>
                </c:pt>
                <c:pt idx="547">
                  <c:v>128.5293913012966</c:v>
                </c:pt>
                <c:pt idx="548">
                  <c:v>128.5293826096212</c:v>
                </c:pt>
                <c:pt idx="549">
                  <c:v>128.5294004290024</c:v>
                </c:pt>
                <c:pt idx="550">
                  <c:v>128.529420142712</c:v>
                </c:pt>
                <c:pt idx="551">
                  <c:v>128.5294115000111</c:v>
                </c:pt>
                <c:pt idx="552">
                  <c:v>128.5294049301753</c:v>
                </c:pt>
                <c:pt idx="553">
                  <c:v>128.5294260652737</c:v>
                </c:pt>
                <c:pt idx="554">
                  <c:v>128.529415245746</c:v>
                </c:pt>
                <c:pt idx="555">
                  <c:v>128.5294180427858</c:v>
                </c:pt>
                <c:pt idx="556">
                  <c:v>128.5294775842789</c:v>
                </c:pt>
                <c:pt idx="557">
                  <c:v>128.5294165842615</c:v>
                </c:pt>
                <c:pt idx="558">
                  <c:v>128.5294481711052</c:v>
                </c:pt>
                <c:pt idx="559">
                  <c:v>128.5294289225867</c:v>
                </c:pt>
                <c:pt idx="560">
                  <c:v>128.5295045924449</c:v>
                </c:pt>
                <c:pt idx="561">
                  <c:v>128.5294579952361</c:v>
                </c:pt>
                <c:pt idx="562">
                  <c:v>128.5294413339772</c:v>
                </c:pt>
                <c:pt idx="563">
                  <c:v>128.5294682577608</c:v>
                </c:pt>
                <c:pt idx="564">
                  <c:v>128.5294541331818</c:v>
                </c:pt>
                <c:pt idx="565">
                  <c:v>128.5294585180516</c:v>
                </c:pt>
                <c:pt idx="566">
                  <c:v>128.5294617072572</c:v>
                </c:pt>
                <c:pt idx="567">
                  <c:v>128.52944676766</c:v>
                </c:pt>
                <c:pt idx="568">
                  <c:v>128.5294908482921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InfoC!$C$9:$G$9</c:f>
              <c:numCache>
                <c:formatCode>General</c:formatCode>
                <c:ptCount val="5"/>
                <c:pt idx="0">
                  <c:v>0</c:v>
                </c:pt>
                <c:pt idx="1">
                  <c:v>6.979984270041223</c:v>
                </c:pt>
                <c:pt idx="2">
                  <c:v>7.929553480391573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InfoC!$C$10:$G$10</c:f>
              <c:numCache>
                <c:formatCode>General</c:formatCode>
                <c:ptCount val="5"/>
                <c:pt idx="0">
                  <c:v>0</c:v>
                </c:pt>
                <c:pt idx="1">
                  <c:v>7.037623458264682</c:v>
                </c:pt>
                <c:pt idx="2">
                  <c:v>7.760741731356127</c:v>
                </c:pt>
                <c:pt idx="3">
                  <c:v>0.2453159875097936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InfoC!$C$11:$G$11</c:f>
              <c:numCache>
                <c:formatCode>General</c:formatCode>
                <c:ptCount val="5"/>
                <c:pt idx="0">
                  <c:v>0</c:v>
                </c:pt>
                <c:pt idx="1">
                  <c:v>0.0576391882234591</c:v>
                </c:pt>
                <c:pt idx="2">
                  <c:v>6.811172521005777</c:v>
                </c:pt>
                <c:pt idx="3">
                  <c:v>8.174869467901365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PN0</c:v>
                </c:pt>
              </c:strCache>
            </c:strRef>
          </c:cat>
          <c:val>
            <c:numRef>
              <c:f>InfoC!$C$23:$G$23</c:f>
              <c:numCache>
                <c:formatCode>General</c:formatCode>
                <c:ptCount val="5"/>
                <c:pt idx="0">
                  <c:v>0</c:v>
                </c:pt>
                <c:pt idx="1">
                  <c:v>13.69991528547942</c:v>
                </c:pt>
                <c:pt idx="2">
                  <c:v>4.094814351258663</c:v>
                </c:pt>
                <c:pt idx="3">
                  <c:v>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PN0</c:v>
                </c:pt>
              </c:strCache>
            </c:strRef>
          </c:cat>
          <c:val>
            <c:numRef>
              <c:f>InfoC!$C$24:$G$24</c:f>
              <c:numCache>
                <c:formatCode>General</c:formatCode>
                <c:ptCount val="5"/>
                <c:pt idx="0">
                  <c:v>0</c:v>
                </c:pt>
                <c:pt idx="1">
                  <c:v>13.94523127298921</c:v>
                </c:pt>
                <c:pt idx="2">
                  <c:v>3.925411266044988</c:v>
                </c:pt>
                <c:pt idx="3">
                  <c:v>0.0576391882234591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PN0</c:v>
                </c:pt>
              </c:strCache>
            </c:strRef>
          </c:cat>
          <c:val>
            <c:numRef>
              <c:f>InfoC!$C$25:$G$25</c:f>
              <c:numCache>
                <c:formatCode>General</c:formatCode>
                <c:ptCount val="5"/>
                <c:pt idx="0">
                  <c:v>0</c:v>
                </c:pt>
                <c:pt idx="1">
                  <c:v>0.2453159875097936</c:v>
                </c:pt>
                <c:pt idx="2">
                  <c:v>13.53051220026575</c:v>
                </c:pt>
                <c:pt idx="3">
                  <c:v>4.152453539482121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InfoC!$C$37:$G$37</c:f>
              <c:numCache>
                <c:formatCode>General</c:formatCode>
                <c:ptCount val="5"/>
                <c:pt idx="0">
                  <c:v>0</c:v>
                </c:pt>
                <c:pt idx="1">
                  <c:v>7.002939062797307</c:v>
                </c:pt>
                <c:pt idx="2">
                  <c:v>7.979315772295135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InfoC!$C$38:$G$38</c:f>
              <c:numCache>
                <c:formatCode>General</c:formatCode>
                <c:ptCount val="5"/>
                <c:pt idx="0">
                  <c:v>0</c:v>
                </c:pt>
                <c:pt idx="1">
                  <c:v>7.056857358766728</c:v>
                </c:pt>
                <c:pt idx="2">
                  <c:v>7.821242816126151</c:v>
                </c:pt>
                <c:pt idx="3">
                  <c:v>0.229650429985171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InfoC!$C$39:$G$39</c:f>
              <c:numCache>
                <c:formatCode>General</c:formatCode>
                <c:ptCount val="5"/>
                <c:pt idx="0">
                  <c:v>0</c:v>
                </c:pt>
                <c:pt idx="1">
                  <c:v>0.05391829596942099</c:v>
                </c:pt>
                <c:pt idx="2">
                  <c:v>6.844866106628324</c:v>
                </c:pt>
                <c:pt idx="3">
                  <c:v>8.208966202280306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PN1</c:v>
                </c:pt>
              </c:strCache>
            </c:strRef>
          </c:cat>
          <c:val>
            <c:numRef>
              <c:f>InfoC!$C$51:$G$51</c:f>
              <c:numCache>
                <c:formatCode>General</c:formatCode>
                <c:ptCount val="5"/>
                <c:pt idx="0">
                  <c:v>0</c:v>
                </c:pt>
                <c:pt idx="1">
                  <c:v>13.76226877250426</c:v>
                </c:pt>
                <c:pt idx="2">
                  <c:v>4.111471724193899</c:v>
                </c:pt>
                <c:pt idx="3">
                  <c:v>2.664535259100376e-15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PN1</c:v>
                </c:pt>
              </c:strCache>
            </c:strRef>
          </c:cat>
          <c:val>
            <c:numRef>
              <c:f>InfoC!$C$52:$G$52</c:f>
              <c:numCache>
                <c:formatCode>General</c:formatCode>
                <c:ptCount val="5"/>
                <c:pt idx="0">
                  <c:v>0</c:v>
                </c:pt>
                <c:pt idx="1">
                  <c:v>13.99191920248943</c:v>
                </c:pt>
                <c:pt idx="2">
                  <c:v>3.952882094274508</c:v>
                </c:pt>
                <c:pt idx="3">
                  <c:v>0.05391829596942099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PN1</c:v>
                </c:pt>
              </c:strCache>
            </c:strRef>
          </c:cat>
          <c:val>
            <c:numRef>
              <c:f>InfoC!$C$53:$G$53</c:f>
              <c:numCache>
                <c:formatCode>General</c:formatCode>
                <c:ptCount val="5"/>
                <c:pt idx="0">
                  <c:v>0</c:v>
                </c:pt>
                <c:pt idx="1">
                  <c:v>0.229650429985171</c:v>
                </c:pt>
                <c:pt idx="2">
                  <c:v>13.60367914258487</c:v>
                </c:pt>
                <c:pt idx="3">
                  <c:v>4.165390020163318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InfoC!$C$65:$G$65</c:f>
              <c:numCache>
                <c:formatCode>General</c:formatCode>
                <c:ptCount val="5"/>
                <c:pt idx="0">
                  <c:v>0</c:v>
                </c:pt>
                <c:pt idx="1">
                  <c:v>7.014945609005599</c:v>
                </c:pt>
                <c:pt idx="2">
                  <c:v>8.011025332125381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InfoC!$C$66:$G$66</c:f>
              <c:numCache>
                <c:formatCode>General</c:formatCode>
                <c:ptCount val="5"/>
                <c:pt idx="0">
                  <c:v>0</c:v>
                </c:pt>
                <c:pt idx="1">
                  <c:v>7.065988551589472</c:v>
                </c:pt>
                <c:pt idx="2">
                  <c:v>7.861286997104351</c:v>
                </c:pt>
                <c:pt idx="3">
                  <c:v>0.2175265863281717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InfoC!$C$67:$G$67</c:f>
              <c:numCache>
                <c:formatCode>General</c:formatCode>
                <c:ptCount val="5"/>
                <c:pt idx="0">
                  <c:v>0</c:v>
                </c:pt>
                <c:pt idx="1">
                  <c:v>0.0510429425838733</c:v>
                </c:pt>
                <c:pt idx="2">
                  <c:v>6.865207273984568</c:v>
                </c:pt>
                <c:pt idx="3">
                  <c:v>8.228551918453553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PN2</c:v>
                </c:pt>
              </c:strCache>
            </c:strRef>
          </c:cat>
          <c:val>
            <c:numRef>
              <c:f>InfoC!$C$79:$G$79</c:f>
              <c:numCache>
                <c:formatCode>General</c:formatCode>
                <c:ptCount val="5"/>
                <c:pt idx="0">
                  <c:v>0</c:v>
                </c:pt>
                <c:pt idx="1">
                  <c:v>13.79902400402355</c:v>
                </c:pt>
                <c:pt idx="2">
                  <c:v>4.120953367223118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PN2</c:v>
                </c:pt>
              </c:strCache>
            </c:strRef>
          </c:cat>
          <c:val>
            <c:numRef>
              <c:f>InfoC!$C$80:$G$80</c:f>
              <c:numCache>
                <c:formatCode>General</c:formatCode>
                <c:ptCount val="5"/>
                <c:pt idx="0">
                  <c:v>0</c:v>
                </c:pt>
                <c:pt idx="1">
                  <c:v>14.01655059035172</c:v>
                </c:pt>
                <c:pt idx="2">
                  <c:v>3.970752187262475</c:v>
                </c:pt>
                <c:pt idx="3">
                  <c:v>0.0510429425838733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PN2</c:v>
                </c:pt>
              </c:strCache>
            </c:strRef>
          </c:cat>
          <c:val>
            <c:numRef>
              <c:f>InfoC!$C$81:$G$81</c:f>
              <c:numCache>
                <c:formatCode>General</c:formatCode>
                <c:ptCount val="5"/>
                <c:pt idx="0">
                  <c:v>0</c:v>
                </c:pt>
                <c:pt idx="1">
                  <c:v>0.2175265863281717</c:v>
                </c:pt>
                <c:pt idx="2">
                  <c:v>13.6488228240629</c:v>
                </c:pt>
                <c:pt idx="3">
                  <c:v>4.171996309806991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InfoC!$C$93:$G$93</c:f>
              <c:numCache>
                <c:formatCode>General</c:formatCode>
                <c:ptCount val="5"/>
                <c:pt idx="0">
                  <c:v>0</c:v>
                </c:pt>
                <c:pt idx="1">
                  <c:v>7.018405020388866</c:v>
                </c:pt>
                <c:pt idx="2">
                  <c:v>8.028540196727359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InfoC!$C$94:$G$94</c:f>
              <c:numCache>
                <c:formatCode>General</c:formatCode>
                <c:ptCount val="5"/>
                <c:pt idx="0">
                  <c:v>0</c:v>
                </c:pt>
                <c:pt idx="1">
                  <c:v>7.067246846755896</c:v>
                </c:pt>
                <c:pt idx="2">
                  <c:v>7.885209228415666</c:v>
                </c:pt>
                <c:pt idx="3">
                  <c:v>0.2082346737769012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InfoC!$C$95:$G$95</c:f>
              <c:numCache>
                <c:formatCode>General</c:formatCode>
                <c:ptCount val="5"/>
                <c:pt idx="0">
                  <c:v>0</c:v>
                </c:pt>
                <c:pt idx="1">
                  <c:v>0.04884182636702915</c:v>
                </c:pt>
                <c:pt idx="2">
                  <c:v>6.875074052077172</c:v>
                </c:pt>
                <c:pt idx="3">
                  <c:v>8.236774870504263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PN3</c:v>
                </c:pt>
              </c:strCache>
            </c:strRef>
          </c:cat>
          <c:val>
            <c:numRef>
              <c:f>InfoC!$C$107:$G$107</c:f>
              <c:numCache>
                <c:formatCode>General</c:formatCode>
                <c:ptCount val="5"/>
                <c:pt idx="0">
                  <c:v>0</c:v>
                </c:pt>
                <c:pt idx="1">
                  <c:v>13.81571801551052</c:v>
                </c:pt>
                <c:pt idx="2">
                  <c:v>4.124821119406521</c:v>
                </c:pt>
                <c:pt idx="3">
                  <c:v>-3.552713678800501e-15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PN3</c:v>
                </c:pt>
              </c:strCache>
            </c:strRef>
          </c:cat>
          <c:val>
            <c:numRef>
              <c:f>InfoC!$C$108:$G$108</c:f>
              <c:numCache>
                <c:formatCode>General</c:formatCode>
                <c:ptCount val="5"/>
                <c:pt idx="0">
                  <c:v>0</c:v>
                </c:pt>
                <c:pt idx="1">
                  <c:v>14.02395268928742</c:v>
                </c:pt>
                <c:pt idx="2">
                  <c:v>3.981066177953755</c:v>
                </c:pt>
                <c:pt idx="3">
                  <c:v>0.04884182636702915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PN3</c:v>
                </c:pt>
              </c:strCache>
            </c:strRef>
          </c:cat>
          <c:val>
            <c:numRef>
              <c:f>InfoC!$C$109:$G$109</c:f>
              <c:numCache>
                <c:formatCode>General</c:formatCode>
                <c:ptCount val="5"/>
                <c:pt idx="0">
                  <c:v>0</c:v>
                </c:pt>
                <c:pt idx="1">
                  <c:v>0.2082346737769012</c:v>
                </c:pt>
                <c:pt idx="2">
                  <c:v>13.67196307405776</c:v>
                </c:pt>
                <c:pt idx="3">
                  <c:v>4.173662945773554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InfoC!$C$121:$G$121</c:f>
              <c:numCache>
                <c:formatCode>General</c:formatCode>
                <c:ptCount val="5"/>
                <c:pt idx="0">
                  <c:v>0</c:v>
                </c:pt>
                <c:pt idx="1">
                  <c:v>7.018741514560793</c:v>
                </c:pt>
                <c:pt idx="2">
                  <c:v>8.038837351997035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InfoC!$C$122:$G$122</c:f>
              <c:numCache>
                <c:formatCode>General</c:formatCode>
                <c:ptCount val="5"/>
                <c:pt idx="0">
                  <c:v>0</c:v>
                </c:pt>
                <c:pt idx="1">
                  <c:v>7.065963964507644</c:v>
                </c:pt>
                <c:pt idx="2">
                  <c:v>7.900230498869482</c:v>
                </c:pt>
                <c:pt idx="3">
                  <c:v>0.2013929577671024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InfoC!$C$123:$G$123</c:f>
              <c:numCache>
                <c:formatCode>General</c:formatCode>
                <c:ptCount val="5"/>
                <c:pt idx="0">
                  <c:v>0</c:v>
                </c:pt>
                <c:pt idx="1">
                  <c:v>0.04722244994685109</c:v>
                </c:pt>
                <c:pt idx="2">
                  <c:v>6.880134661433241</c:v>
                </c:pt>
                <c:pt idx="3">
                  <c:v>8.240230309764137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PN4</c:v>
                </c:pt>
              </c:strCache>
            </c:strRef>
          </c:cat>
          <c:val>
            <c:numRef>
              <c:f>InfoC!$C$135:$G$135</c:f>
              <c:numCache>
                <c:formatCode>General</c:formatCode>
                <c:ptCount val="5"/>
                <c:pt idx="0">
                  <c:v>0</c:v>
                </c:pt>
                <c:pt idx="1">
                  <c:v>13.82359299163543</c:v>
                </c:pt>
                <c:pt idx="2">
                  <c:v>4.126366733871924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PN4</c:v>
                </c:pt>
              </c:strCache>
            </c:strRef>
          </c:cat>
          <c:val>
            <c:numRef>
              <c:f>InfoC!$C$136:$G$136</c:f>
              <c:numCache>
                <c:formatCode>General</c:formatCode>
                <c:ptCount val="5"/>
                <c:pt idx="0">
                  <c:v>0</c:v>
                </c:pt>
                <c:pt idx="1">
                  <c:v>14.02498594940254</c:v>
                </c:pt>
                <c:pt idx="2">
                  <c:v>3.987363320844794</c:v>
                </c:pt>
                <c:pt idx="3">
                  <c:v>0.04722244994685109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PN4</c:v>
                </c:pt>
              </c:strCache>
            </c:strRef>
          </c:cat>
          <c:val>
            <c:numRef>
              <c:f>InfoC!$C$137:$G$137</c:f>
              <c:numCache>
                <c:formatCode>General</c:formatCode>
                <c:ptCount val="5"/>
                <c:pt idx="0">
                  <c:v>0</c:v>
                </c:pt>
                <c:pt idx="1">
                  <c:v>0.2013929577671024</c:v>
                </c:pt>
                <c:pt idx="2">
                  <c:v>13.68458957860831</c:v>
                </c:pt>
                <c:pt idx="3">
                  <c:v>4.173589183818773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InfoC!$C$149:$G$149</c:f>
              <c:numCache>
                <c:formatCode>General</c:formatCode>
                <c:ptCount val="5"/>
                <c:pt idx="0">
                  <c:v>0</c:v>
                </c:pt>
                <c:pt idx="1">
                  <c:v>7.027379179144801</c:v>
                </c:pt>
                <c:pt idx="2">
                  <c:v>8.055544951764077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InfoC!$C$150:$G$150</c:f>
              <c:numCache>
                <c:formatCode>General</c:formatCode>
                <c:ptCount val="5"/>
                <c:pt idx="0">
                  <c:v>0</c:v>
                </c:pt>
                <c:pt idx="1">
                  <c:v>7.07354935491417</c:v>
                </c:pt>
                <c:pt idx="2">
                  <c:v>7.9199812341236</c:v>
                </c:pt>
                <c:pt idx="3">
                  <c:v>0.1969470340327731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InfoC!$C$151:$G$151</c:f>
              <c:numCache>
                <c:formatCode>General</c:formatCode>
                <c:ptCount val="5"/>
                <c:pt idx="0">
                  <c:v>0</c:v>
                </c:pt>
                <c:pt idx="1">
                  <c:v>0.04617017576936848</c:v>
                </c:pt>
                <c:pt idx="2">
                  <c:v>6.891815461504324</c:v>
                </c:pt>
                <c:pt idx="3">
                  <c:v>8.252491985796851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InfoC!$C$162:$G$162</c:f>
              <c:strCache>
                <c:ptCount val="5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PN5</c:v>
                </c:pt>
              </c:strCache>
            </c:strRef>
          </c:cat>
          <c:val>
            <c:numRef>
              <c:f>InfoC!$C$163:$G$163</c:f>
              <c:numCache>
                <c:formatCode>General</c:formatCode>
                <c:ptCount val="5"/>
                <c:pt idx="0">
                  <c:v>0</c:v>
                </c:pt>
                <c:pt idx="1">
                  <c:v>13.84554751383763</c:v>
                </c:pt>
                <c:pt idx="2">
                  <c:v>4.132379158376079</c:v>
                </c:pt>
                <c:pt idx="3">
                  <c:v>2.664535259100376e-15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InfoC!$C$162:$G$162</c:f>
              <c:strCache>
                <c:ptCount val="5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PN5</c:v>
                </c:pt>
              </c:strCache>
            </c:strRef>
          </c:cat>
          <c:val>
            <c:numRef>
              <c:f>InfoC!$C$164:$G$164</c:f>
              <c:numCache>
                <c:formatCode>General</c:formatCode>
                <c:ptCount val="5"/>
                <c:pt idx="0">
                  <c:v>0</c:v>
                </c:pt>
                <c:pt idx="1">
                  <c:v>14.0424945478704</c:v>
                </c:pt>
                <c:pt idx="2">
                  <c:v>3.996436671517471</c:v>
                </c:pt>
                <c:pt idx="3">
                  <c:v>0.04617017576936848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InfoC!$C$162:$G$162</c:f>
              <c:strCache>
                <c:ptCount val="5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PN5</c:v>
                </c:pt>
              </c:strCache>
            </c:strRef>
          </c:cat>
          <c:val>
            <c:numRef>
              <c:f>InfoC!$C$165:$G$165</c:f>
              <c:numCache>
                <c:formatCode>General</c:formatCode>
                <c:ptCount val="5"/>
                <c:pt idx="0">
                  <c:v>0</c:v>
                </c:pt>
                <c:pt idx="1">
                  <c:v>0.1969470340327731</c:v>
                </c:pt>
                <c:pt idx="2">
                  <c:v>13.70960502697902</c:v>
                </c:pt>
                <c:pt idx="3">
                  <c:v>4.178549334145445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InfoC!$C$177:$G$177</c:f>
              <c:numCache>
                <c:formatCode>General</c:formatCode>
                <c:ptCount val="5"/>
                <c:pt idx="0">
                  <c:v>0</c:v>
                </c:pt>
                <c:pt idx="1">
                  <c:v>7.043866839168131</c:v>
                </c:pt>
                <c:pt idx="2">
                  <c:v>8.078508352004951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InfoC!$C$178:$G$178</c:f>
              <c:numCache>
                <c:formatCode>General</c:formatCode>
                <c:ptCount val="5"/>
                <c:pt idx="0">
                  <c:v>0</c:v>
                </c:pt>
                <c:pt idx="1">
                  <c:v>7.089487934544072</c:v>
                </c:pt>
                <c:pt idx="2">
                  <c:v>7.944494731681528</c:v>
                </c:pt>
                <c:pt idx="3">
                  <c:v>0.1946292355688151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InfoC!$C$179:$G$179</c:f>
              <c:numCache>
                <c:formatCode>General</c:formatCode>
                <c:ptCount val="5"/>
                <c:pt idx="0">
                  <c:v>0</c:v>
                </c:pt>
                <c:pt idx="1">
                  <c:v>0.04562109537594067</c:v>
                </c:pt>
                <c:pt idx="2">
                  <c:v>6.909853218844709</c:v>
                </c:pt>
                <c:pt idx="3">
                  <c:v>8.273137587573768</c:v>
                </c:pt>
              </c:numCache>
            </c:numRef>
          </c:val>
        </c:ser>
        <c:marker val="1"/>
        <c:axId val="50190001"/>
        <c:axId val="50190002"/>
      </c:lineChart>
      <c:catAx>
        <c:axId val="50190001"/>
        <c:scaling>
          <c:orientation val="minMax"/>
        </c:scaling>
        <c:axPos val="b"/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InfoC!$C$190:$G$190</c:f>
              <c:strCache>
                <c:ptCount val="5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PN6</c:v>
                </c:pt>
              </c:strCache>
            </c:strRef>
          </c:cat>
          <c:val>
            <c:numRef>
              <c:f>InfoC!$C$191:$G$191</c:f>
              <c:numCache>
                <c:formatCode>General</c:formatCode>
                <c:ptCount val="5"/>
                <c:pt idx="0">
                  <c:v>0</c:v>
                </c:pt>
                <c:pt idx="1">
                  <c:v>13.88095899025158</c:v>
                </c:pt>
                <c:pt idx="2">
                  <c:v>4.142641220819407</c:v>
                </c:pt>
                <c:pt idx="3">
                  <c:v>-2.664535259100376e-15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InfoC!$C$190:$G$190</c:f>
              <c:strCache>
                <c:ptCount val="5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PN6</c:v>
                </c:pt>
              </c:strCache>
            </c:strRef>
          </c:cat>
          <c:val>
            <c:numRef>
              <c:f>InfoC!$C$192:$G$192</c:f>
              <c:numCache>
                <c:formatCode>General</c:formatCode>
                <c:ptCount val="5"/>
                <c:pt idx="0">
                  <c:v>0</c:v>
                </c:pt>
                <c:pt idx="1">
                  <c:v>14.0755882258204</c:v>
                </c:pt>
                <c:pt idx="2">
                  <c:v>4.008258580388408</c:v>
                </c:pt>
                <c:pt idx="3">
                  <c:v>0.04562109537594067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InfoC!$C$190:$G$190</c:f>
              <c:strCache>
                <c:ptCount val="5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PN6</c:v>
                </c:pt>
              </c:strCache>
            </c:strRef>
          </c:cat>
          <c:val>
            <c:numRef>
              <c:f>InfoC!$C$193:$G$193</c:f>
              <c:numCache>
                <c:formatCode>General</c:formatCode>
                <c:ptCount val="5"/>
                <c:pt idx="0">
                  <c:v>0</c:v>
                </c:pt>
                <c:pt idx="1">
                  <c:v>0.1946292355688151</c:v>
                </c:pt>
                <c:pt idx="2">
                  <c:v>13.74657634982058</c:v>
                </c:pt>
                <c:pt idx="3">
                  <c:v>4.18826231619535</c:v>
                </c:pt>
              </c:numCache>
            </c:numRef>
          </c:val>
        </c:ser>
        <c:marker val="1"/>
        <c:axId val="50200001"/>
        <c:axId val="50200002"/>
      </c:lineChart>
      <c:catAx>
        <c:axId val="50200001"/>
        <c:scaling>
          <c:orientation val="minMax"/>
        </c:scaling>
        <c:axPos val="b"/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InfoC!$C$204:$G$204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InfoC!$C$205:$G$205</c:f>
              <c:numCache>
                <c:formatCode>General</c:formatCode>
                <c:ptCount val="5"/>
                <c:pt idx="0">
                  <c:v>0</c:v>
                </c:pt>
                <c:pt idx="1">
                  <c:v>7.051629019783372</c:v>
                </c:pt>
                <c:pt idx="2">
                  <c:v>8.08890539317421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InfoC!$C$204:$G$204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InfoC!$C$206:$G$206</c:f>
              <c:numCache>
                <c:formatCode>General</c:formatCode>
                <c:ptCount val="5"/>
                <c:pt idx="0">
                  <c:v>0</c:v>
                </c:pt>
                <c:pt idx="1">
                  <c:v>7.097065093638118</c:v>
                </c:pt>
                <c:pt idx="2">
                  <c:v>7.955407324744791</c:v>
                </c:pt>
                <c:pt idx="3">
                  <c:v>0.1938485716773503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InfoC!$C$204:$G$204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InfoC!$C$207:$G$207</c:f>
              <c:numCache>
                <c:formatCode>General</c:formatCode>
                <c:ptCount val="5"/>
                <c:pt idx="0">
                  <c:v>0</c:v>
                </c:pt>
                <c:pt idx="1">
                  <c:v>0.04543607385474584</c:v>
                </c:pt>
                <c:pt idx="2">
                  <c:v>6.918130951353954</c:v>
                </c:pt>
                <c:pt idx="3">
                  <c:v>8.28275396485156</c:v>
                </c:pt>
              </c:numCache>
            </c:numRef>
          </c:val>
        </c:ser>
        <c:marker val="1"/>
        <c:axId val="50210001"/>
        <c:axId val="50210002"/>
      </c:lineChart>
      <c:catAx>
        <c:axId val="50210001"/>
        <c:scaling>
          <c:orientation val="minMax"/>
        </c:scaling>
        <c:axPos val="b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InfoC!$C$218:$G$218</c:f>
              <c:strCache>
                <c:ptCount val="5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PN7</c:v>
                </c:pt>
              </c:strCache>
            </c:strRef>
          </c:cat>
          <c:val>
            <c:numRef>
              <c:f>InfoC!$C$219:$G$219</c:f>
              <c:numCache>
                <c:formatCode>General</c:formatCode>
                <c:ptCount val="5"/>
                <c:pt idx="0">
                  <c:v>0</c:v>
                </c:pt>
                <c:pt idx="1">
                  <c:v>13.89730193735506</c:v>
                </c:pt>
                <c:pt idx="2">
                  <c:v>4.147429120554964</c:v>
                </c:pt>
                <c:pt idx="3">
                  <c:v>-8.881784197001252e-16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InfoC!$C$218:$G$218</c:f>
              <c:strCache>
                <c:ptCount val="5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PN7</c:v>
                </c:pt>
              </c:strCache>
            </c:strRef>
          </c:cat>
          <c:val>
            <c:numRef>
              <c:f>InfoC!$C$220:$G$220</c:f>
              <c:numCache>
                <c:formatCode>General</c:formatCode>
                <c:ptCount val="5"/>
                <c:pt idx="0">
                  <c:v>0</c:v>
                </c:pt>
                <c:pt idx="1">
                  <c:v>14.09115050903241</c:v>
                </c:pt>
                <c:pt idx="2">
                  <c:v>4.013565418524542</c:v>
                </c:pt>
                <c:pt idx="3">
                  <c:v>0.04543607385474584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InfoC!$C$218:$G$218</c:f>
              <c:strCache>
                <c:ptCount val="5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PN7</c:v>
                </c:pt>
              </c:strCache>
            </c:strRef>
          </c:cat>
          <c:val>
            <c:numRef>
              <c:f>InfoC!$C$221:$G$221</c:f>
              <c:numCache>
                <c:formatCode>General</c:formatCode>
                <c:ptCount val="5"/>
                <c:pt idx="0">
                  <c:v>0</c:v>
                </c:pt>
                <c:pt idx="1">
                  <c:v>0.1938485716773503</c:v>
                </c:pt>
                <c:pt idx="2">
                  <c:v>13.76343823532463</c:v>
                </c:pt>
                <c:pt idx="3">
                  <c:v>4.192865194409711</c:v>
                </c:pt>
              </c:numCache>
            </c:numRef>
          </c:val>
        </c:ser>
        <c:marker val="1"/>
        <c:axId val="50220001"/>
        <c:axId val="50220002"/>
      </c:lineChart>
      <c:catAx>
        <c:axId val="50220001"/>
        <c:scaling>
          <c:orientation val="minMax"/>
        </c:scaling>
        <c:axPos val="b"/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InfoC!$C$232:$G$232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PS8</c:v>
                </c:pt>
              </c:strCache>
            </c:strRef>
          </c:cat>
          <c:val>
            <c:numRef>
              <c:f>InfoC!$C$233:$G$233</c:f>
              <c:numCache>
                <c:formatCode>General</c:formatCode>
                <c:ptCount val="5"/>
                <c:pt idx="0">
                  <c:v>0</c:v>
                </c:pt>
                <c:pt idx="1">
                  <c:v>7.051459575480112</c:v>
                </c:pt>
                <c:pt idx="2">
                  <c:v>8.087699731801264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InfoC!$C$232:$G$232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PS8</c:v>
                </c:pt>
              </c:strCache>
            </c:strRef>
          </c:cat>
          <c:val>
            <c:numRef>
              <c:f>InfoC!$C$234:$G$234</c:f>
              <c:numCache>
                <c:formatCode>General</c:formatCode>
                <c:ptCount val="5"/>
                <c:pt idx="0">
                  <c:v>0</c:v>
                </c:pt>
                <c:pt idx="1">
                  <c:v>7.097070537180421</c:v>
                </c:pt>
                <c:pt idx="2">
                  <c:v>7.953690995554016</c:v>
                </c:pt>
                <c:pt idx="3">
                  <c:v>0.1945881557521785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InfoC!$C$232:$G$232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PS8</c:v>
                </c:pt>
              </c:strCache>
            </c:strRef>
          </c:cat>
          <c:val>
            <c:numRef>
              <c:f>InfoC!$C$235:$G$235</c:f>
              <c:numCache>
                <c:formatCode>General</c:formatCode>
                <c:ptCount val="5"/>
                <c:pt idx="0">
                  <c:v>0</c:v>
                </c:pt>
                <c:pt idx="1">
                  <c:v>0.04561096170030891</c:v>
                </c:pt>
                <c:pt idx="2">
                  <c:v>6.917450839232864</c:v>
                </c:pt>
                <c:pt idx="3">
                  <c:v>8.282287887553441</c:v>
                </c:pt>
              </c:numCache>
            </c:numRef>
          </c:val>
        </c:ser>
        <c:marker val="1"/>
        <c:axId val="50230001"/>
        <c:axId val="50230002"/>
      </c:lineChart>
      <c:catAx>
        <c:axId val="50230001"/>
        <c:scaling>
          <c:orientation val="minMax"/>
        </c:scaling>
        <c:axPos val="b"/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InfoC!$C$246:$G$246</c:f>
              <c:strCache>
                <c:ptCount val="5"/>
                <c:pt idx="0">
                  <c:v>Inicio</c:v>
                </c:pt>
                <c:pt idx="1">
                  <c:v>PS8</c:v>
                </c:pt>
                <c:pt idx="2">
                  <c:v>CP8</c:v>
                </c:pt>
                <c:pt idx="3">
                  <c:v>PN8</c:v>
                </c:pt>
              </c:strCache>
            </c:strRef>
          </c:cat>
          <c:val>
            <c:numRef>
              <c:f>InfoC!$C$247:$G$247</c:f>
              <c:numCache>
                <c:formatCode>General</c:formatCode>
                <c:ptCount val="5"/>
                <c:pt idx="0">
                  <c:v>0</c:v>
                </c:pt>
                <c:pt idx="1">
                  <c:v>13.89618124373241</c:v>
                </c:pt>
                <c:pt idx="2">
                  <c:v>4.147216098252192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InfoC!$C$246:$G$246</c:f>
              <c:strCache>
                <c:ptCount val="5"/>
                <c:pt idx="0">
                  <c:v>Inicio</c:v>
                </c:pt>
                <c:pt idx="1">
                  <c:v>PS8</c:v>
                </c:pt>
                <c:pt idx="2">
                  <c:v>CP8</c:v>
                </c:pt>
                <c:pt idx="3">
                  <c:v>PN8</c:v>
                </c:pt>
              </c:strCache>
            </c:strRef>
          </c:cat>
          <c:val>
            <c:numRef>
              <c:f>InfoC!$C$248:$G$248</c:f>
              <c:numCache>
                <c:formatCode>General</c:formatCode>
                <c:ptCount val="5"/>
                <c:pt idx="0">
                  <c:v>0</c:v>
                </c:pt>
                <c:pt idx="1">
                  <c:v>14.09076939948459</c:v>
                </c:pt>
                <c:pt idx="2">
                  <c:v>4.012838961128985</c:v>
                </c:pt>
                <c:pt idx="3">
                  <c:v>0.04561096170030891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InfoC!$C$246:$G$246</c:f>
              <c:strCache>
                <c:ptCount val="5"/>
                <c:pt idx="0">
                  <c:v>Inicio</c:v>
                </c:pt>
                <c:pt idx="1">
                  <c:v>PS8</c:v>
                </c:pt>
                <c:pt idx="2">
                  <c:v>CP8</c:v>
                </c:pt>
                <c:pt idx="3">
                  <c:v>PN8</c:v>
                </c:pt>
              </c:strCache>
            </c:strRef>
          </c:cat>
          <c:val>
            <c:numRef>
              <c:f>InfoC!$C$249:$G$249</c:f>
              <c:numCache>
                <c:formatCode>General</c:formatCode>
                <c:ptCount val="5"/>
                <c:pt idx="0">
                  <c:v>0</c:v>
                </c:pt>
                <c:pt idx="1">
                  <c:v>0.1945881557521785</c:v>
                </c:pt>
                <c:pt idx="2">
                  <c:v>13.7618041066092</c:v>
                </c:pt>
                <c:pt idx="3">
                  <c:v>4.192827059952503</c:v>
                </c:pt>
              </c:numCache>
            </c:numRef>
          </c:val>
        </c:ser>
        <c:marker val="1"/>
        <c:axId val="50240001"/>
        <c:axId val="50240002"/>
      </c:lineChart>
      <c:catAx>
        <c:axId val="50240001"/>
        <c:scaling>
          <c:orientation val="minMax"/>
        </c:scaling>
        <c:axPos val="b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InfoC!$C$260:$G$260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CBD0</c:v>
                </c:pt>
                <c:pt idx="3">
                  <c:v>PS9</c:v>
                </c:pt>
              </c:strCache>
            </c:strRef>
          </c:cat>
          <c:val>
            <c:numRef>
              <c:f>InfoC!$C$261:$G$261</c:f>
              <c:numCache>
                <c:formatCode>General</c:formatCode>
                <c:ptCount val="5"/>
                <c:pt idx="0">
                  <c:v>0</c:v>
                </c:pt>
                <c:pt idx="1">
                  <c:v>7.031519744110622</c:v>
                </c:pt>
                <c:pt idx="2">
                  <c:v>8.061267963324557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InfoC!$C$260:$G$260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CBD0</c:v>
                </c:pt>
                <c:pt idx="3">
                  <c:v>PS9</c:v>
                </c:pt>
              </c:strCache>
            </c:strRef>
          </c:cat>
          <c:val>
            <c:numRef>
              <c:f>InfoC!$C$262:$G$262</c:f>
              <c:numCache>
                <c:formatCode>General</c:formatCode>
                <c:ptCount val="5"/>
                <c:pt idx="0">
                  <c:v>0</c:v>
                </c:pt>
                <c:pt idx="1">
                  <c:v>7.077596080687195</c:v>
                </c:pt>
                <c:pt idx="2">
                  <c:v>8.046519649583882</c:v>
                </c:pt>
                <c:pt idx="3">
                  <c:v>0.1965511956179439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InfoC!$C$260:$G$260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CBD0</c:v>
                </c:pt>
                <c:pt idx="3">
                  <c:v>PS9</c:v>
                </c:pt>
              </c:strCache>
            </c:strRef>
          </c:cat>
          <c:val>
            <c:numRef>
              <c:f>InfoC!$C$263:$G$263</c:f>
              <c:numCache>
                <c:formatCode>General</c:formatCode>
                <c:ptCount val="5"/>
                <c:pt idx="0">
                  <c:v>0</c:v>
                </c:pt>
                <c:pt idx="1">
                  <c:v>0.04607633657657324</c:v>
                </c:pt>
                <c:pt idx="2">
                  <c:v>7.016771430369947</c:v>
                </c:pt>
                <c:pt idx="3">
                  <c:v>8.257819158942501</c:v>
                </c:pt>
              </c:numCache>
            </c:numRef>
          </c:val>
        </c:ser>
        <c:marker val="1"/>
        <c:axId val="50250001"/>
        <c:axId val="50250002"/>
      </c:lineChart>
      <c:catAx>
        <c:axId val="50250001"/>
        <c:scaling>
          <c:orientation val="minMax"/>
        </c:scaling>
        <c:axPos val="b"/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InfoC!$C$274:$G$274</c:f>
              <c:strCache>
                <c:ptCount val="5"/>
                <c:pt idx="0">
                  <c:v>Inicio</c:v>
                </c:pt>
                <c:pt idx="1">
                  <c:v>PS9</c:v>
                </c:pt>
                <c:pt idx="2">
                  <c:v>CBD0</c:v>
                </c:pt>
                <c:pt idx="3">
                  <c:v>PN9</c:v>
                </c:pt>
              </c:strCache>
            </c:strRef>
          </c:cat>
          <c:val>
            <c:numRef>
              <c:f>InfoC!$C$275:$G$275</c:f>
              <c:numCache>
                <c:formatCode>General</c:formatCode>
                <c:ptCount val="5"/>
                <c:pt idx="0">
                  <c:v>0</c:v>
                </c:pt>
                <c:pt idx="1">
                  <c:v>13.854235271696</c:v>
                </c:pt>
                <c:pt idx="2">
                  <c:v>4.135032504127079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InfoC!$C$274:$G$274</c:f>
              <c:strCache>
                <c:ptCount val="5"/>
                <c:pt idx="0">
                  <c:v>Inicio</c:v>
                </c:pt>
                <c:pt idx="1">
                  <c:v>PS9</c:v>
                </c:pt>
                <c:pt idx="2">
                  <c:v>CBD0</c:v>
                </c:pt>
                <c:pt idx="3">
                  <c:v>PN9</c:v>
                </c:pt>
              </c:strCache>
            </c:strRef>
          </c:cat>
          <c:val>
            <c:numRef>
              <c:f>InfoC!$C$276:$G$276</c:f>
              <c:numCache>
                <c:formatCode>General</c:formatCode>
                <c:ptCount val="5"/>
                <c:pt idx="0">
                  <c:v>0</c:v>
                </c:pt>
                <c:pt idx="1">
                  <c:v>14.05078646731394</c:v>
                </c:pt>
                <c:pt idx="2">
                  <c:v>4.119907298317983</c:v>
                </c:pt>
                <c:pt idx="3">
                  <c:v>0.04607633657657324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InfoC!$C$274:$G$274</c:f>
              <c:strCache>
                <c:ptCount val="5"/>
                <c:pt idx="0">
                  <c:v>Inicio</c:v>
                </c:pt>
                <c:pt idx="1">
                  <c:v>PS9</c:v>
                </c:pt>
                <c:pt idx="2">
                  <c:v>CBD0</c:v>
                </c:pt>
                <c:pt idx="3">
                  <c:v>PN9</c:v>
                </c:pt>
              </c:strCache>
            </c:strRef>
          </c:cat>
          <c:val>
            <c:numRef>
              <c:f>InfoC!$C$277:$G$277</c:f>
              <c:numCache>
                <c:formatCode>General</c:formatCode>
                <c:ptCount val="5"/>
                <c:pt idx="0">
                  <c:v>0</c:v>
                </c:pt>
                <c:pt idx="1">
                  <c:v>0.1965511956179439</c:v>
                </c:pt>
                <c:pt idx="2">
                  <c:v>13.8391100658869</c:v>
                </c:pt>
                <c:pt idx="3">
                  <c:v>4.181108840703653</c:v>
                </c:pt>
              </c:numCache>
            </c:numRef>
          </c:val>
        </c:ser>
        <c:marker val="1"/>
        <c:axId val="50260001"/>
        <c:axId val="50260002"/>
      </c:lineChart>
      <c:catAx>
        <c:axId val="50260001"/>
        <c:scaling>
          <c:orientation val="minMax"/>
        </c:scaling>
        <c:axPos val="b"/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InfoC!$C$288:$G$288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CBD1</c:v>
                </c:pt>
                <c:pt idx="3">
                  <c:v>PS10</c:v>
                </c:pt>
              </c:strCache>
            </c:strRef>
          </c:cat>
          <c:val>
            <c:numRef>
              <c:f>InfoC!$C$289:$G$289</c:f>
              <c:numCache>
                <c:formatCode>General</c:formatCode>
                <c:ptCount val="5"/>
                <c:pt idx="0">
                  <c:v>0</c:v>
                </c:pt>
                <c:pt idx="1">
                  <c:v>7.032016373279249</c:v>
                </c:pt>
                <c:pt idx="2">
                  <c:v>8.053691938438194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InfoC!$C$288:$G$288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CBD1</c:v>
                </c:pt>
                <c:pt idx="3">
                  <c:v>PS10</c:v>
                </c:pt>
              </c:strCache>
            </c:strRef>
          </c:cat>
          <c:val>
            <c:numRef>
              <c:f>InfoC!$C$290:$G$290</c:f>
              <c:numCache>
                <c:formatCode>General</c:formatCode>
                <c:ptCount val="5"/>
                <c:pt idx="0">
                  <c:v>0</c:v>
                </c:pt>
                <c:pt idx="1">
                  <c:v>7.079442626506969</c:v>
                </c:pt>
                <c:pt idx="2">
                  <c:v>8.038508651678395</c:v>
                </c:pt>
                <c:pt idx="3">
                  <c:v>0.2022575539278585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InfoC!$C$288:$G$288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CBD1</c:v>
                </c:pt>
                <c:pt idx="3">
                  <c:v>PS10</c:v>
                </c:pt>
              </c:strCache>
            </c:strRef>
          </c:cat>
          <c:val>
            <c:numRef>
              <c:f>InfoC!$C$291:$G$291</c:f>
              <c:numCache>
                <c:formatCode>General</c:formatCode>
                <c:ptCount val="5"/>
                <c:pt idx="0">
                  <c:v>0</c:v>
                </c:pt>
                <c:pt idx="1">
                  <c:v>0.04742625322772061</c:v>
                </c:pt>
                <c:pt idx="2">
                  <c:v>7.01683308651945</c:v>
                </c:pt>
                <c:pt idx="3">
                  <c:v>8.255949492366051</c:v>
                </c:pt>
              </c:numCache>
            </c:numRef>
          </c:val>
        </c:ser>
        <c:marker val="1"/>
        <c:axId val="50270001"/>
        <c:axId val="50270002"/>
      </c:lineChart>
      <c:catAx>
        <c:axId val="50270001"/>
        <c:scaling>
          <c:orientation val="minMax"/>
        </c:scaling>
        <c:axPos val="b"/>
        <c:tickLblPos val="nextTo"/>
        <c:crossAx val="50270002"/>
        <c:crosses val="autoZero"/>
        <c:auto val="1"/>
        <c:lblAlgn val="ctr"/>
        <c:lblOffset val="100"/>
      </c:catAx>
      <c:valAx>
        <c:axId val="50270002"/>
        <c:scaling>
          <c:orientation val="minMax"/>
        </c:scaling>
        <c:axPos val="l"/>
        <c:majorGridlines/>
        <c:numFmt formatCode="General" sourceLinked="1"/>
        <c:tickLblPos val="nextTo"/>
        <c:crossAx val="502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InfoC!$C$302:$G$302</c:f>
              <c:strCache>
                <c:ptCount val="5"/>
                <c:pt idx="0">
                  <c:v>Inicio</c:v>
                </c:pt>
                <c:pt idx="1">
                  <c:v>PS10</c:v>
                </c:pt>
                <c:pt idx="2">
                  <c:v>CBD1</c:v>
                </c:pt>
                <c:pt idx="3">
                  <c:v>PN10</c:v>
                </c:pt>
              </c:strCache>
            </c:strRef>
          </c:cat>
          <c:val>
            <c:numRef>
              <c:f>InfoC!$C$303:$G$303</c:f>
              <c:numCache>
                <c:formatCode>General</c:formatCode>
                <c:ptCount val="5"/>
                <c:pt idx="0">
                  <c:v>0</c:v>
                </c:pt>
                <c:pt idx="1">
                  <c:v>13.84921438410906</c:v>
                </c:pt>
                <c:pt idx="2">
                  <c:v>4.134251016691515</c:v>
                </c:pt>
                <c:pt idx="3">
                  <c:v>-2.664535259100376e-15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InfoC!$C$302:$G$302</c:f>
              <c:strCache>
                <c:ptCount val="5"/>
                <c:pt idx="0">
                  <c:v>Inicio</c:v>
                </c:pt>
                <c:pt idx="1">
                  <c:v>PS10</c:v>
                </c:pt>
                <c:pt idx="2">
                  <c:v>CBD1</c:v>
                </c:pt>
                <c:pt idx="3">
                  <c:v>PN10</c:v>
                </c:pt>
              </c:strCache>
            </c:strRef>
          </c:cat>
          <c:val>
            <c:numRef>
              <c:f>InfoC!$C$304:$G$304</c:f>
              <c:numCache>
                <c:formatCode>General</c:formatCode>
                <c:ptCount val="5"/>
                <c:pt idx="0">
                  <c:v>0</c:v>
                </c:pt>
                <c:pt idx="1">
                  <c:v>14.05147193803692</c:v>
                </c:pt>
                <c:pt idx="2">
                  <c:v>4.118668727582789</c:v>
                </c:pt>
                <c:pt idx="3">
                  <c:v>0.04742625322772061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InfoC!$C$302:$G$302</c:f>
              <c:strCache>
                <c:ptCount val="5"/>
                <c:pt idx="0">
                  <c:v>Inicio</c:v>
                </c:pt>
                <c:pt idx="1">
                  <c:v>PS10</c:v>
                </c:pt>
                <c:pt idx="2">
                  <c:v>CBD1</c:v>
                </c:pt>
                <c:pt idx="3">
                  <c:v>PN10</c:v>
                </c:pt>
              </c:strCache>
            </c:strRef>
          </c:cat>
          <c:val>
            <c:numRef>
              <c:f>InfoC!$C$305:$G$305</c:f>
              <c:numCache>
                <c:formatCode>General</c:formatCode>
                <c:ptCount val="5"/>
                <c:pt idx="0">
                  <c:v>0</c:v>
                </c:pt>
                <c:pt idx="1">
                  <c:v>0.2022575539278585</c:v>
                </c:pt>
                <c:pt idx="2">
                  <c:v>13.83363209500034</c:v>
                </c:pt>
                <c:pt idx="3">
                  <c:v>4.181677269919238</c:v>
                </c:pt>
              </c:numCache>
            </c:numRef>
          </c:val>
        </c:ser>
        <c:marker val="1"/>
        <c:axId val="50280001"/>
        <c:axId val="50280002"/>
      </c:lineChart>
      <c:catAx>
        <c:axId val="50280001"/>
        <c:scaling>
          <c:orientation val="minMax"/>
        </c:scaling>
        <c:axPos val="b"/>
        <c:tickLblPos val="nextTo"/>
        <c:crossAx val="50280002"/>
        <c:crosses val="autoZero"/>
        <c:auto val="1"/>
        <c:lblAlgn val="ctr"/>
        <c:lblOffset val="100"/>
      </c:catAx>
      <c:valAx>
        <c:axId val="50280002"/>
        <c:scaling>
          <c:orientation val="minMax"/>
        </c:scaling>
        <c:axPos val="l"/>
        <c:majorGridlines/>
        <c:numFmt formatCode="General" sourceLinked="1"/>
        <c:tickLblPos val="nextTo"/>
        <c:crossAx val="502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InfoC!$C$316:$G$316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CBD2</c:v>
                </c:pt>
                <c:pt idx="3">
                  <c:v>PS11</c:v>
                </c:pt>
              </c:strCache>
            </c:strRef>
          </c:cat>
          <c:val>
            <c:numRef>
              <c:f>InfoC!$C$317:$G$317</c:f>
              <c:numCache>
                <c:formatCode>General</c:formatCode>
                <c:ptCount val="5"/>
                <c:pt idx="0">
                  <c:v>0</c:v>
                </c:pt>
                <c:pt idx="1">
                  <c:v>7.032931751521739</c:v>
                </c:pt>
                <c:pt idx="2">
                  <c:v>8.041307352541207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InfoC!$C$316:$G$316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CBD2</c:v>
                </c:pt>
                <c:pt idx="3">
                  <c:v>PS11</c:v>
                </c:pt>
              </c:strCache>
            </c:strRef>
          </c:cat>
          <c:val>
            <c:numRef>
              <c:f>InfoC!$C$318:$G$318</c:f>
              <c:numCache>
                <c:formatCode>General</c:formatCode>
                <c:ptCount val="5"/>
                <c:pt idx="0">
                  <c:v>0</c:v>
                </c:pt>
                <c:pt idx="1">
                  <c:v>7.082580391686068</c:v>
                </c:pt>
                <c:pt idx="2">
                  <c:v>8.02540636620645</c:v>
                </c:pt>
                <c:pt idx="3">
                  <c:v>0.2116457879509621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InfoC!$C$316:$G$316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CBD2</c:v>
                </c:pt>
                <c:pt idx="3">
                  <c:v>PS11</c:v>
                </c:pt>
              </c:strCache>
            </c:strRef>
          </c:cat>
          <c:val>
            <c:numRef>
              <c:f>InfoC!$C$319:$G$319</c:f>
              <c:numCache>
                <c:formatCode>General</c:formatCode>
                <c:ptCount val="5"/>
                <c:pt idx="0">
                  <c:v>0</c:v>
                </c:pt>
                <c:pt idx="1">
                  <c:v>0.04964864016432933</c:v>
                </c:pt>
                <c:pt idx="2">
                  <c:v>7.017030765186981</c:v>
                </c:pt>
                <c:pt idx="3">
                  <c:v>8.252953140492171</c:v>
                </c:pt>
              </c:numCache>
            </c:numRef>
          </c:val>
        </c:ser>
        <c:marker val="1"/>
        <c:axId val="50290001"/>
        <c:axId val="50290002"/>
      </c:lineChart>
      <c:catAx>
        <c:axId val="50290001"/>
        <c:scaling>
          <c:orientation val="minMax"/>
        </c:scaling>
        <c:axPos val="b"/>
        <c:tickLblPos val="nextTo"/>
        <c:crossAx val="50290002"/>
        <c:crosses val="autoZero"/>
        <c:auto val="1"/>
        <c:lblAlgn val="ctr"/>
        <c:lblOffset val="100"/>
      </c:catAx>
      <c:valAx>
        <c:axId val="50290002"/>
        <c:scaling>
          <c:orientation val="minMax"/>
        </c:scaling>
        <c:axPos val="l"/>
        <c:majorGridlines/>
        <c:numFmt formatCode="General" sourceLinked="1"/>
        <c:tickLblPos val="nextTo"/>
        <c:crossAx val="502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InfoC!$C$330:$G$330</c:f>
              <c:strCache>
                <c:ptCount val="5"/>
                <c:pt idx="0">
                  <c:v>Inicio</c:v>
                </c:pt>
                <c:pt idx="1">
                  <c:v>PS11</c:v>
                </c:pt>
                <c:pt idx="2">
                  <c:v>CBD2</c:v>
                </c:pt>
                <c:pt idx="3">
                  <c:v>PN11</c:v>
                </c:pt>
              </c:strCache>
            </c:strRef>
          </c:cat>
          <c:val>
            <c:numRef>
              <c:f>InfoC!$C$331:$G$331</c:f>
              <c:numCache>
                <c:formatCode>General</c:formatCode>
                <c:ptCount val="5"/>
                <c:pt idx="0">
                  <c:v>0</c:v>
                </c:pt>
                <c:pt idx="1">
                  <c:v>13.84115761493599</c:v>
                </c:pt>
                <c:pt idx="2">
                  <c:v>4.133002183892909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InfoC!$C$330:$G$330</c:f>
              <c:strCache>
                <c:ptCount val="5"/>
                <c:pt idx="0">
                  <c:v>Inicio</c:v>
                </c:pt>
                <c:pt idx="1">
                  <c:v>PS11</c:v>
                </c:pt>
                <c:pt idx="2">
                  <c:v>CBD2</c:v>
                </c:pt>
                <c:pt idx="3">
                  <c:v>PN11</c:v>
                </c:pt>
              </c:strCache>
            </c:strRef>
          </c:cat>
          <c:val>
            <c:numRef>
              <c:f>InfoC!$C$332:$G$332</c:f>
              <c:numCache>
                <c:formatCode>General</c:formatCode>
                <c:ptCount val="5"/>
                <c:pt idx="0">
                  <c:v>0</c:v>
                </c:pt>
                <c:pt idx="1">
                  <c:v>14.05280340288695</c:v>
                </c:pt>
                <c:pt idx="2">
                  <c:v>4.116664444195543</c:v>
                </c:pt>
                <c:pt idx="3">
                  <c:v>0.04964864016432933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InfoC!$C$330:$G$330</c:f>
              <c:strCache>
                <c:ptCount val="5"/>
                <c:pt idx="0">
                  <c:v>Inicio</c:v>
                </c:pt>
                <c:pt idx="1">
                  <c:v>PS11</c:v>
                </c:pt>
                <c:pt idx="2">
                  <c:v>CBD2</c:v>
                </c:pt>
                <c:pt idx="3">
                  <c:v>PN11</c:v>
                </c:pt>
              </c:strCache>
            </c:strRef>
          </c:cat>
          <c:val>
            <c:numRef>
              <c:f>InfoC!$C$333:$G$333</c:f>
              <c:numCache>
                <c:formatCode>General</c:formatCode>
                <c:ptCount val="5"/>
                <c:pt idx="0">
                  <c:v>0</c:v>
                </c:pt>
                <c:pt idx="1">
                  <c:v>0.2116457879509621</c:v>
                </c:pt>
                <c:pt idx="2">
                  <c:v>13.82481987523863</c:v>
                </c:pt>
                <c:pt idx="3">
                  <c:v>4.182650824057238</c:v>
                </c:pt>
              </c:numCache>
            </c:numRef>
          </c:val>
        </c:ser>
        <c:marker val="1"/>
        <c:axId val="50300001"/>
        <c:axId val="50300002"/>
      </c:lineChart>
      <c:catAx>
        <c:axId val="50300001"/>
        <c:scaling>
          <c:orientation val="minMax"/>
        </c:scaling>
        <c:axPos val="b"/>
        <c:tickLblPos val="nextTo"/>
        <c:crossAx val="50300002"/>
        <c:crosses val="autoZero"/>
        <c:auto val="1"/>
        <c:lblAlgn val="ctr"/>
        <c:lblOffset val="100"/>
      </c:catAx>
      <c:valAx>
        <c:axId val="50300002"/>
        <c:scaling>
          <c:orientation val="minMax"/>
        </c:scaling>
        <c:axPos val="l"/>
        <c:majorGridlines/>
        <c:numFmt formatCode="General" sourceLinked="1"/>
        <c:tickLblPos val="nextTo"/>
        <c:crossAx val="503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InfoC!$C$344:$G$344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CBD3</c:v>
                </c:pt>
                <c:pt idx="3">
                  <c:v>PS12</c:v>
                </c:pt>
              </c:strCache>
            </c:strRef>
          </c:cat>
          <c:val>
            <c:numRef>
              <c:f>InfoC!$C$345:$G$345</c:f>
              <c:numCache>
                <c:formatCode>General</c:formatCode>
                <c:ptCount val="5"/>
                <c:pt idx="0">
                  <c:v>0</c:v>
                </c:pt>
                <c:pt idx="1">
                  <c:v>7.034564574511562</c:v>
                </c:pt>
                <c:pt idx="2">
                  <c:v>8.02319340442768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InfoC!$C$344:$G$344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CBD3</c:v>
                </c:pt>
                <c:pt idx="3">
                  <c:v>PS12</c:v>
                </c:pt>
              </c:strCache>
            </c:strRef>
          </c:cat>
          <c:val>
            <c:numRef>
              <c:f>InfoC!$C$346:$G$346</c:f>
              <c:numCache>
                <c:formatCode>General</c:formatCode>
                <c:ptCount val="5"/>
                <c:pt idx="0">
                  <c:v>0</c:v>
                </c:pt>
                <c:pt idx="1">
                  <c:v>7.087521202231748</c:v>
                </c:pt>
                <c:pt idx="2">
                  <c:v>8.006218169122766</c:v>
                </c:pt>
                <c:pt idx="3">
                  <c:v>0.225605750597031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InfoC!$C$344:$G$344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CBD3</c:v>
                </c:pt>
                <c:pt idx="3">
                  <c:v>PS12</c:v>
                </c:pt>
              </c:strCache>
            </c:strRef>
          </c:cat>
          <c:val>
            <c:numRef>
              <c:f>InfoC!$C$347:$G$347</c:f>
              <c:numCache>
                <c:formatCode>General</c:formatCode>
                <c:ptCount val="5"/>
                <c:pt idx="0">
                  <c:v>0</c:v>
                </c:pt>
                <c:pt idx="1">
                  <c:v>0.05295662772018524</c:v>
                </c:pt>
                <c:pt idx="2">
                  <c:v>7.017589339206648</c:v>
                </c:pt>
                <c:pt idx="3">
                  <c:v>8.248799155024711</c:v>
                </c:pt>
              </c:numCache>
            </c:numRef>
          </c:val>
        </c:ser>
        <c:marker val="1"/>
        <c:axId val="50310001"/>
        <c:axId val="50310002"/>
      </c:lineChart>
      <c:catAx>
        <c:axId val="50310001"/>
        <c:scaling>
          <c:orientation val="minMax"/>
        </c:scaling>
        <c:axPos val="b"/>
        <c:tickLblPos val="nextTo"/>
        <c:crossAx val="50310002"/>
        <c:crosses val="autoZero"/>
        <c:auto val="1"/>
        <c:lblAlgn val="ctr"/>
        <c:lblOffset val="100"/>
      </c:catAx>
      <c:valAx>
        <c:axId val="50310002"/>
        <c:scaling>
          <c:orientation val="minMax"/>
        </c:scaling>
        <c:axPos val="l"/>
        <c:majorGridlines/>
        <c:numFmt formatCode="General" sourceLinked="1"/>
        <c:tickLblPos val="nextTo"/>
        <c:crossAx val="503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InfoC!$C$358:$G$358</c:f>
              <c:strCache>
                <c:ptCount val="5"/>
                <c:pt idx="0">
                  <c:v>Inicio</c:v>
                </c:pt>
                <c:pt idx="1">
                  <c:v>PS12</c:v>
                </c:pt>
                <c:pt idx="2">
                  <c:v>CBD3</c:v>
                </c:pt>
                <c:pt idx="3">
                  <c:v>PN12</c:v>
                </c:pt>
              </c:strCache>
            </c:strRef>
          </c:cat>
          <c:val>
            <c:numRef>
              <c:f>InfoC!$C$359:$G$359</c:f>
              <c:numCache>
                <c:formatCode>General</c:formatCode>
                <c:ptCount val="5"/>
                <c:pt idx="0">
                  <c:v>0</c:v>
                </c:pt>
                <c:pt idx="1">
                  <c:v>13.8297349011125</c:v>
                </c:pt>
                <c:pt idx="2">
                  <c:v>4.131289197370499</c:v>
                </c:pt>
                <c:pt idx="3">
                  <c:v>-3.552713678800501e-15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InfoC!$C$358:$G$358</c:f>
              <c:strCache>
                <c:ptCount val="5"/>
                <c:pt idx="0">
                  <c:v>Inicio</c:v>
                </c:pt>
                <c:pt idx="1">
                  <c:v>PS12</c:v>
                </c:pt>
                <c:pt idx="2">
                  <c:v>CBD3</c:v>
                </c:pt>
                <c:pt idx="3">
                  <c:v>PN12</c:v>
                </c:pt>
              </c:strCache>
            </c:strRef>
          </c:cat>
          <c:val>
            <c:numRef>
              <c:f>InfoC!$C$360:$G$360</c:f>
              <c:numCache>
                <c:formatCode>General</c:formatCode>
                <c:ptCount val="5"/>
                <c:pt idx="0">
                  <c:v>0</c:v>
                </c:pt>
                <c:pt idx="1">
                  <c:v>14.05534065170953</c:v>
                </c:pt>
                <c:pt idx="2">
                  <c:v>4.113817953942765</c:v>
                </c:pt>
                <c:pt idx="3">
                  <c:v>0.05295662772018524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InfoC!$C$358:$G$358</c:f>
              <c:strCache>
                <c:ptCount val="5"/>
                <c:pt idx="0">
                  <c:v>Inicio</c:v>
                </c:pt>
                <c:pt idx="1">
                  <c:v>PS12</c:v>
                </c:pt>
                <c:pt idx="2">
                  <c:v>CBD3</c:v>
                </c:pt>
                <c:pt idx="3">
                  <c:v>PN12</c:v>
                </c:pt>
              </c:strCache>
            </c:strRef>
          </c:cat>
          <c:val>
            <c:numRef>
              <c:f>InfoC!$C$361:$G$361</c:f>
              <c:numCache>
                <c:formatCode>General</c:formatCode>
                <c:ptCount val="5"/>
                <c:pt idx="0">
                  <c:v>0</c:v>
                </c:pt>
                <c:pt idx="1">
                  <c:v>0.225605750597031</c:v>
                </c:pt>
                <c:pt idx="2">
                  <c:v>13.81226365768477</c:v>
                </c:pt>
                <c:pt idx="3">
                  <c:v>4.184245825090688</c:v>
                </c:pt>
              </c:numCache>
            </c:numRef>
          </c:val>
        </c:ser>
        <c:marker val="1"/>
        <c:axId val="50320001"/>
        <c:axId val="50320002"/>
      </c:lineChart>
      <c:catAx>
        <c:axId val="50320001"/>
        <c:scaling>
          <c:orientation val="minMax"/>
        </c:scaling>
        <c:axPos val="b"/>
        <c:tickLblPos val="nextTo"/>
        <c:crossAx val="50320002"/>
        <c:crosses val="autoZero"/>
        <c:auto val="1"/>
        <c:lblAlgn val="ctr"/>
        <c:lblOffset val="100"/>
      </c:catAx>
      <c:valAx>
        <c:axId val="50320002"/>
        <c:scaling>
          <c:orientation val="minMax"/>
        </c:scaling>
        <c:axPos val="l"/>
        <c:majorGridlines/>
        <c:numFmt formatCode="General" sourceLinked="1"/>
        <c:tickLblPos val="nextTo"/>
        <c:crossAx val="503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InfoC!$C$372:$Q$372</c:f>
              <c:strCache>
                <c:ptCount val="15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  <c:pt idx="13">
                  <c:v>CBD3</c:v>
                </c:pt>
              </c:strCache>
            </c:strRef>
          </c:cat>
          <c:val>
            <c:numRef>
              <c:f>InfoC!$C$373:$Q$373</c:f>
              <c:numCache>
                <c:formatCode>General</c:formatCode>
                <c:ptCount val="15"/>
                <c:pt idx="0">
                  <c:v>0</c:v>
                </c:pt>
                <c:pt idx="1">
                  <c:v>6.773686468748348</c:v>
                </c:pt>
                <c:pt idx="2">
                  <c:v>12.34423160353509</c:v>
                </c:pt>
                <c:pt idx="3">
                  <c:v>16.86038454444243</c:v>
                </c:pt>
                <c:pt idx="4">
                  <c:v>20.43128946723555</c:v>
                </c:pt>
                <c:pt idx="5">
                  <c:v>23.13597964066134</c:v>
                </c:pt>
                <c:pt idx="6">
                  <c:v>25.02956102613244</c:v>
                </c:pt>
                <c:pt idx="7">
                  <c:v>26.14717909070429</c:v>
                </c:pt>
                <c:pt idx="8">
                  <c:v>26.50639925057359</c:v>
                </c:pt>
                <c:pt idx="9">
                  <c:v>26.10835010366567</c:v>
                </c:pt>
                <c:pt idx="10">
                  <c:v>22.81458696612221</c:v>
                </c:pt>
                <c:pt idx="11">
                  <c:v>17.49394123972409</c:v>
                </c:pt>
                <c:pt idx="12">
                  <c:v>9.977945114751474</c:v>
                </c:pt>
                <c:pt idx="1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InfoC!$C$372:$Q$372</c:f>
              <c:strCache>
                <c:ptCount val="15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  <c:pt idx="13">
                  <c:v>CBD3</c:v>
                </c:pt>
              </c:strCache>
            </c:strRef>
          </c:cat>
          <c:val>
            <c:numRef>
              <c:f>InfoC!$C$374:$Q$374</c:f>
              <c:numCache>
                <c:formatCode>General</c:formatCode>
                <c:ptCount val="15"/>
                <c:pt idx="0">
                  <c:v>0</c:v>
                </c:pt>
                <c:pt idx="1">
                  <c:v>6.808802645542017</c:v>
                </c:pt>
                <c:pt idx="2">
                  <c:v>6.22830825118087</c:v>
                </c:pt>
                <c:pt idx="3">
                  <c:v>5.717635959075481</c:v>
                </c:pt>
                <c:pt idx="4">
                  <c:v>5.258245899599053</c:v>
                </c:pt>
                <c:pt idx="5">
                  <c:v>4.835948816590342</c:v>
                </c:pt>
                <c:pt idx="6">
                  <c:v>4.439399289462714</c:v>
                </c:pt>
                <c:pt idx="7">
                  <c:v>4.059062047856703</c:v>
                </c:pt>
                <c:pt idx="8">
                  <c:v>3.686473769369043</c:v>
                </c:pt>
                <c:pt idx="9">
                  <c:v>3.313690361385846</c:v>
                </c:pt>
                <c:pt idx="10">
                  <c:v>3.589086088775261</c:v>
                </c:pt>
                <c:pt idx="11">
                  <c:v>2.556595654331374</c:v>
                </c:pt>
                <c:pt idx="12">
                  <c:v>1.434397554744844</c:v>
                </c:pt>
                <c:pt idx="13">
                  <c:v>0.1705005134893646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InfoC!$C$372:$Q$372</c:f>
              <c:strCache>
                <c:ptCount val="15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  <c:pt idx="13">
                  <c:v>CBD3</c:v>
                </c:pt>
              </c:strCache>
            </c:strRef>
          </c:cat>
          <c:val>
            <c:numRef>
              <c:f>InfoC!$C$375:$Q$375</c:f>
              <c:numCache>
                <c:formatCode>General</c:formatCode>
                <c:ptCount val="15"/>
                <c:pt idx="0">
                  <c:v>0</c:v>
                </c:pt>
                <c:pt idx="1">
                  <c:v>0.03511617679366916</c:v>
                </c:pt>
                <c:pt idx="2">
                  <c:v>0.6577631163941278</c:v>
                </c:pt>
                <c:pt idx="3">
                  <c:v>1.201483018168144</c:v>
                </c:pt>
                <c:pt idx="4">
                  <c:v>1.687340976805932</c:v>
                </c:pt>
                <c:pt idx="5">
                  <c:v>2.131258643164554</c:v>
                </c:pt>
                <c:pt idx="6">
                  <c:v>2.545817903991609</c:v>
                </c:pt>
                <c:pt idx="7">
                  <c:v>2.941443983284858</c:v>
                </c:pt>
                <c:pt idx="8">
                  <c:v>3.327253609499746</c:v>
                </c:pt>
                <c:pt idx="9">
                  <c:v>3.71173950829376</c:v>
                </c:pt>
                <c:pt idx="10">
                  <c:v>6.882849226318724</c:v>
                </c:pt>
                <c:pt idx="11">
                  <c:v>7.877241380729496</c:v>
                </c:pt>
                <c:pt idx="12">
                  <c:v>8.950393679717457</c:v>
                </c:pt>
                <c:pt idx="13">
                  <c:v>10.14844562824084</c:v>
                </c:pt>
              </c:numCache>
            </c:numRef>
          </c:val>
        </c:ser>
        <c:marker val="1"/>
        <c:axId val="50330001"/>
        <c:axId val="50330002"/>
      </c:lineChart>
      <c:catAx>
        <c:axId val="50330001"/>
        <c:scaling>
          <c:orientation val="minMax"/>
        </c:scaling>
        <c:axPos val="b"/>
        <c:tickLblPos val="nextTo"/>
        <c:crossAx val="50330002"/>
        <c:crosses val="autoZero"/>
        <c:auto val="1"/>
        <c:lblAlgn val="ctr"/>
        <c:lblOffset val="100"/>
      </c:catAx>
      <c:valAx>
        <c:axId val="50330002"/>
        <c:scaling>
          <c:orientation val="minMax"/>
        </c:scaling>
        <c:axPos val="l"/>
        <c:majorGridlines/>
        <c:numFmt formatCode="General" sourceLinked="1"/>
        <c:tickLblPos val="nextTo"/>
        <c:crossAx val="503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InfoC!$C$386:$Q$386</c:f>
              <c:strCache>
                <c:ptCount val="15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CP8</c:v>
                </c:pt>
                <c:pt idx="6">
                  <c:v>CP7</c:v>
                </c:pt>
                <c:pt idx="7">
                  <c:v>CP6</c:v>
                </c:pt>
                <c:pt idx="8">
                  <c:v>CP5</c:v>
                </c:pt>
                <c:pt idx="9">
                  <c:v>CP4</c:v>
                </c:pt>
                <c:pt idx="10">
                  <c:v>CP3</c:v>
                </c:pt>
                <c:pt idx="11">
                  <c:v>CP2</c:v>
                </c:pt>
                <c:pt idx="12">
                  <c:v>CP1</c:v>
                </c:pt>
                <c:pt idx="13">
                  <c:v>CP0</c:v>
                </c:pt>
              </c:strCache>
            </c:strRef>
          </c:cat>
          <c:val>
            <c:numRef>
              <c:f>InfoC!$C$387:$Q$387</c:f>
              <c:numCache>
                <c:formatCode>General</c:formatCode>
                <c:ptCount val="15"/>
                <c:pt idx="0">
                  <c:v>0</c:v>
                </c:pt>
                <c:pt idx="1">
                  <c:v>8.665127234480897</c:v>
                </c:pt>
                <c:pt idx="2">
                  <c:v>14.86832465119049</c:v>
                </c:pt>
                <c:pt idx="3">
                  <c:v>18.87620775252737</c:v>
                </c:pt>
                <c:pt idx="4">
                  <c:v>20.85725952100773</c:v>
                </c:pt>
                <c:pt idx="5">
                  <c:v>21.83855554968037</c:v>
                </c:pt>
                <c:pt idx="6">
                  <c:v>22.06263511925393</c:v>
                </c:pt>
                <c:pt idx="7">
                  <c:v>21.52837273865069</c:v>
                </c:pt>
                <c:pt idx="8">
                  <c:v>20.21820416786669</c:v>
                </c:pt>
                <c:pt idx="9">
                  <c:v>18.09698278849097</c:v>
                </c:pt>
                <c:pt idx="10">
                  <c:v>15.10959873500982</c:v>
                </c:pt>
                <c:pt idx="11">
                  <c:v>11.17701164743363</c:v>
                </c:pt>
                <c:pt idx="12">
                  <c:v>6.190066659053358</c:v>
                </c:pt>
                <c:pt idx="13">
                  <c:v>3.552713678800501e-15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InfoC!$C$386:$Q$386</c:f>
              <c:strCache>
                <c:ptCount val="15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CP8</c:v>
                </c:pt>
                <c:pt idx="6">
                  <c:v>CP7</c:v>
                </c:pt>
                <c:pt idx="7">
                  <c:v>CP6</c:v>
                </c:pt>
                <c:pt idx="8">
                  <c:v>CP5</c:v>
                </c:pt>
                <c:pt idx="9">
                  <c:v>CP4</c:v>
                </c:pt>
                <c:pt idx="10">
                  <c:v>CP3</c:v>
                </c:pt>
                <c:pt idx="11">
                  <c:v>CP2</c:v>
                </c:pt>
                <c:pt idx="12">
                  <c:v>CP1</c:v>
                </c:pt>
                <c:pt idx="13">
                  <c:v>CP0</c:v>
                </c:pt>
              </c:strCache>
            </c:strRef>
          </c:cat>
          <c:val>
            <c:numRef>
              <c:f>InfoC!$C$388:$Q$388</c:f>
              <c:numCache>
                <c:formatCode>General</c:formatCode>
                <c:ptCount val="15"/>
                <c:pt idx="0">
                  <c:v>0</c:v>
                </c:pt>
                <c:pt idx="1">
                  <c:v>8.835627747970262</c:v>
                </c:pt>
                <c:pt idx="2">
                  <c:v>7.635926731151399</c:v>
                </c:pt>
                <c:pt idx="3">
                  <c:v>6.556996073054276</c:v>
                </c:pt>
                <c:pt idx="4">
                  <c:v>5.550857037287937</c:v>
                </c:pt>
                <c:pt idx="5">
                  <c:v>3.664087358586118</c:v>
                </c:pt>
                <c:pt idx="6">
                  <c:v>3.293231120649774</c:v>
                </c:pt>
                <c:pt idx="7">
                  <c:v>2.918172038679585</c:v>
                </c:pt>
                <c:pt idx="8">
                  <c:v>2.53084107288805</c:v>
                </c:pt>
                <c:pt idx="9">
                  <c:v>2.122450830447665</c:v>
                </c:pt>
                <c:pt idx="10">
                  <c:v>1.682847615124599</c:v>
                </c:pt>
                <c:pt idx="11">
                  <c:v>1.19969934279552</c:v>
                </c:pt>
                <c:pt idx="12">
                  <c:v>0.657356771631491</c:v>
                </c:pt>
                <c:pt idx="13">
                  <c:v>0.03511617679366916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InfoC!$C$386:$Q$386</c:f>
              <c:strCache>
                <c:ptCount val="15"/>
                <c:pt idx="0">
                  <c:v>Inicio</c:v>
                </c:pt>
                <c:pt idx="1">
                  <c:v>CBD3</c:v>
                </c:pt>
                <c:pt idx="2">
                  <c:v>CBD2</c:v>
                </c:pt>
                <c:pt idx="3">
                  <c:v>CBD1</c:v>
                </c:pt>
                <c:pt idx="4">
                  <c:v>CBD0</c:v>
                </c:pt>
                <c:pt idx="5">
                  <c:v>CP8</c:v>
                </c:pt>
                <c:pt idx="6">
                  <c:v>CP7</c:v>
                </c:pt>
                <c:pt idx="7">
                  <c:v>CP6</c:v>
                </c:pt>
                <c:pt idx="8">
                  <c:v>CP5</c:v>
                </c:pt>
                <c:pt idx="9">
                  <c:v>CP4</c:v>
                </c:pt>
                <c:pt idx="10">
                  <c:v>CP3</c:v>
                </c:pt>
                <c:pt idx="11">
                  <c:v>CP2</c:v>
                </c:pt>
                <c:pt idx="12">
                  <c:v>CP1</c:v>
                </c:pt>
                <c:pt idx="13">
                  <c:v>CP0</c:v>
                </c:pt>
              </c:strCache>
            </c:strRef>
          </c:cat>
          <c:val>
            <c:numRef>
              <c:f>InfoC!$C$389:$Q$389</c:f>
              <c:numCache>
                <c:formatCode>General</c:formatCode>
                <c:ptCount val="15"/>
                <c:pt idx="0">
                  <c:v>0</c:v>
                </c:pt>
                <c:pt idx="1">
                  <c:v>0.1705005134893646</c:v>
                </c:pt>
                <c:pt idx="2">
                  <c:v>1.432729314441807</c:v>
                </c:pt>
                <c:pt idx="3">
                  <c:v>2.549112971717395</c:v>
                </c:pt>
                <c:pt idx="4">
                  <c:v>3.56980526880758</c:v>
                </c:pt>
                <c:pt idx="5">
                  <c:v>2.682791329913475</c:v>
                </c:pt>
                <c:pt idx="6">
                  <c:v>3.069151551076215</c:v>
                </c:pt>
                <c:pt idx="7">
                  <c:v>3.452434419282825</c:v>
                </c:pt>
                <c:pt idx="8">
                  <c:v>3.84100964367205</c:v>
                </c:pt>
                <c:pt idx="9">
                  <c:v>4.243672209823388</c:v>
                </c:pt>
                <c:pt idx="10">
                  <c:v>4.670231668605745</c:v>
                </c:pt>
                <c:pt idx="11">
                  <c:v>5.132286430371714</c:v>
                </c:pt>
                <c:pt idx="12">
                  <c:v>5.644301760011758</c:v>
                </c:pt>
                <c:pt idx="13">
                  <c:v>6.225182835847024</c:v>
                </c:pt>
              </c:numCache>
            </c:numRef>
          </c:val>
        </c:ser>
        <c:marker val="1"/>
        <c:axId val="50340001"/>
        <c:axId val="50340002"/>
      </c:lineChart>
      <c:catAx>
        <c:axId val="50340001"/>
        <c:scaling>
          <c:orientation val="minMax"/>
        </c:scaling>
        <c:axPos val="b"/>
        <c:tickLblPos val="nextTo"/>
        <c:crossAx val="50340002"/>
        <c:crosses val="autoZero"/>
        <c:auto val="1"/>
        <c:lblAlgn val="ctr"/>
        <c:lblOffset val="100"/>
      </c:catAx>
      <c:valAx>
        <c:axId val="50340002"/>
        <c:scaling>
          <c:orientation val="minMax"/>
        </c:scaling>
        <c:axPos val="l"/>
        <c:majorGridlines/>
        <c:numFmt formatCode="General" sourceLinked="1"/>
        <c:tickLblPos val="nextTo"/>
        <c:crossAx val="503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Frecuencias</c:v>
          </c:tx>
          <c:spPr>
            <a:ln>
              <a:prstDash val="solid"/>
            </a:ln>
          </c:spPr>
          <c:cat>
            <c:strRef>
              <c:f>CompLineas!$A$2:$A$15</c:f>
              <c:strCache>
                <c:ptCount val="14"/>
                <c:pt idx="0">
                  <c:v>Linea 1128</c:v>
                </c:pt>
                <c:pt idx="1">
                  <c:v>Linea 1129</c:v>
                </c:pt>
                <c:pt idx="2">
                  <c:v>Linea 1130</c:v>
                </c:pt>
                <c:pt idx="3">
                  <c:v>Linea 1131</c:v>
                </c:pt>
                <c:pt idx="4">
                  <c:v>Linea 1132</c:v>
                </c:pt>
                <c:pt idx="5">
                  <c:v>Linea 1133</c:v>
                </c:pt>
                <c:pt idx="6">
                  <c:v>Linea 1134</c:v>
                </c:pt>
                <c:pt idx="7">
                  <c:v>Linea 1135</c:v>
                </c:pt>
                <c:pt idx="8">
                  <c:v>Linea 1136</c:v>
                </c:pt>
                <c:pt idx="9">
                  <c:v>Linea 1137</c:v>
                </c:pt>
                <c:pt idx="10">
                  <c:v>Linea 1138</c:v>
                </c:pt>
                <c:pt idx="11">
                  <c:v>Linea 1139</c:v>
                </c:pt>
                <c:pt idx="12">
                  <c:v>Linea 1140</c:v>
                </c:pt>
                <c:pt idx="13">
                  <c:v>Linea 1141</c:v>
                </c:pt>
              </c:strCache>
            </c:strRef>
          </c:cat>
          <c:val>
            <c:numRef>
              <c:f>CompLineas!$B$2:$B$15</c:f>
              <c:numCache>
                <c:formatCode>General</c:formatCode>
                <c:ptCount val="14"/>
                <c:pt idx="0">
                  <c:v>26.23731722929007</c:v>
                </c:pt>
                <c:pt idx="1">
                  <c:v>26.18001107887356</c:v>
                </c:pt>
                <c:pt idx="2">
                  <c:v>26.15688177631807</c:v>
                </c:pt>
                <c:pt idx="3">
                  <c:v>26.16019268713352</c:v>
                </c:pt>
                <c:pt idx="4">
                  <c:v>26.17068659920024</c:v>
                </c:pt>
                <c:pt idx="5">
                  <c:v>26.14647864841702</c:v>
                </c:pt>
                <c:pt idx="6">
                  <c:v>26.08988668881263</c:v>
                </c:pt>
                <c:pt idx="7">
                  <c:v>26.06269150535668</c:v>
                </c:pt>
                <c:pt idx="8">
                  <c:v>26.06185059147406</c:v>
                </c:pt>
                <c:pt idx="9">
                  <c:v>26.13122771513159</c:v>
                </c:pt>
                <c:pt idx="10">
                  <c:v>26.1193744388035</c:v>
                </c:pt>
                <c:pt idx="11">
                  <c:v>26.09965088608286</c:v>
                </c:pt>
                <c:pt idx="12">
                  <c:v>26.06945023083817</c:v>
                </c:pt>
                <c:pt idx="13">
                  <c:v>100.2182612474587</c:v>
                </c:pt>
              </c:numCache>
            </c:numRef>
          </c:val>
        </c:ser>
        <c:axId val="50350001"/>
        <c:axId val="50350002"/>
      </c:barChart>
      <c:catAx>
        <c:axId val="50350001"/>
        <c:scaling>
          <c:orientation val="minMax"/>
        </c:scaling>
        <c:axPos val="b"/>
        <c:tickLblPos val="nextTo"/>
        <c:crossAx val="50350002"/>
        <c:crosses val="autoZero"/>
        <c:auto val="1"/>
        <c:lblAlgn val="ctr"/>
        <c:lblOffset val="100"/>
      </c:catAx>
      <c:valAx>
        <c:axId val="50350002"/>
        <c:scaling>
          <c:orientation val="minMax"/>
        </c:scaling>
        <c:axPos val="l"/>
        <c:majorGridlines/>
        <c:numFmt formatCode="General" sourceLinked="1"/>
        <c:tickLblPos val="nextTo"/>
        <c:crossAx val="503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Velocidad Comercial</c:v>
          </c:tx>
          <c:spPr>
            <a:ln>
              <a:prstDash val="solid"/>
            </a:ln>
          </c:spPr>
          <c:cat>
            <c:strRef>
              <c:f>CompLineas!$A$2:$A$15</c:f>
              <c:strCache>
                <c:ptCount val="14"/>
                <c:pt idx="0">
                  <c:v>Linea 1128</c:v>
                </c:pt>
                <c:pt idx="1">
                  <c:v>Linea 1129</c:v>
                </c:pt>
                <c:pt idx="2">
                  <c:v>Linea 1130</c:v>
                </c:pt>
                <c:pt idx="3">
                  <c:v>Linea 1131</c:v>
                </c:pt>
                <c:pt idx="4">
                  <c:v>Linea 1132</c:v>
                </c:pt>
                <c:pt idx="5">
                  <c:v>Linea 1133</c:v>
                </c:pt>
                <c:pt idx="6">
                  <c:v>Linea 1134</c:v>
                </c:pt>
                <c:pt idx="7">
                  <c:v>Linea 1135</c:v>
                </c:pt>
                <c:pt idx="8">
                  <c:v>Linea 1136</c:v>
                </c:pt>
                <c:pt idx="9">
                  <c:v>Linea 1137</c:v>
                </c:pt>
                <c:pt idx="10">
                  <c:v>Linea 1138</c:v>
                </c:pt>
                <c:pt idx="11">
                  <c:v>Linea 1139</c:v>
                </c:pt>
                <c:pt idx="12">
                  <c:v>Linea 1140</c:v>
                </c:pt>
                <c:pt idx="13">
                  <c:v>Linea 1141</c:v>
                </c:pt>
              </c:strCache>
            </c:strRef>
          </c:cat>
          <c:val>
            <c:numRef>
              <c:f>CompLineas!$C$2:$C$15</c:f>
              <c:numCache>
                <c:formatCode>General</c:formatCode>
                <c:ptCount val="14"/>
                <c:pt idx="0">
                  <c:v>16.1705952013277</c:v>
                </c:pt>
                <c:pt idx="1">
                  <c:v>16.16358994713514</c:v>
                </c:pt>
                <c:pt idx="2">
                  <c:v>16.15955356919341</c:v>
                </c:pt>
                <c:pt idx="3">
                  <c:v>16.15783903251075</c:v>
                </c:pt>
                <c:pt idx="4">
                  <c:v>16.15710638045406</c:v>
                </c:pt>
                <c:pt idx="5">
                  <c:v>16.15460642342479</c:v>
                </c:pt>
                <c:pt idx="6">
                  <c:v>16.15042399676512</c:v>
                </c:pt>
                <c:pt idx="7">
                  <c:v>16.14848320361086</c:v>
                </c:pt>
                <c:pt idx="8">
                  <c:v>16.14859053652386</c:v>
                </c:pt>
                <c:pt idx="9">
                  <c:v>16.1453503870373</c:v>
                </c:pt>
                <c:pt idx="10">
                  <c:v>16.14553027908074</c:v>
                </c:pt>
                <c:pt idx="11">
                  <c:v>16.14580467386379</c:v>
                </c:pt>
                <c:pt idx="12">
                  <c:v>16.14614856911002</c:v>
                </c:pt>
                <c:pt idx="13">
                  <c:v>22.44379853736701</c:v>
                </c:pt>
              </c:numCache>
            </c:numRef>
          </c:val>
        </c:ser>
        <c:axId val="50360001"/>
        <c:axId val="50360002"/>
      </c:barChart>
      <c:catAx>
        <c:axId val="50360001"/>
        <c:scaling>
          <c:orientation val="minMax"/>
        </c:scaling>
        <c:axPos val="b"/>
        <c:tickLblPos val="nextTo"/>
        <c:crossAx val="50360002"/>
        <c:crosses val="autoZero"/>
        <c:auto val="1"/>
        <c:lblAlgn val="ctr"/>
        <c:lblOffset val="100"/>
      </c:catAx>
      <c:valAx>
        <c:axId val="50360002"/>
        <c:scaling>
          <c:orientation val="minMax"/>
        </c:scaling>
        <c:axPos val="l"/>
        <c:majorGridlines/>
        <c:numFmt formatCode="General" sourceLinked="1"/>
        <c:tickLblPos val="nextTo"/>
        <c:crossAx val="503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Tamano Vehiculo</c:v>
          </c:tx>
          <c:spPr>
            <a:ln>
              <a:prstDash val="solid"/>
            </a:ln>
          </c:spPr>
          <c:cat>
            <c:strRef>
              <c:f>CompLineas!$A$2:$A$15</c:f>
              <c:strCache>
                <c:ptCount val="14"/>
                <c:pt idx="0">
                  <c:v>Linea 1128</c:v>
                </c:pt>
                <c:pt idx="1">
                  <c:v>Linea 1129</c:v>
                </c:pt>
                <c:pt idx="2">
                  <c:v>Linea 1130</c:v>
                </c:pt>
                <c:pt idx="3">
                  <c:v>Linea 1131</c:v>
                </c:pt>
                <c:pt idx="4">
                  <c:v>Linea 1132</c:v>
                </c:pt>
                <c:pt idx="5">
                  <c:v>Linea 1133</c:v>
                </c:pt>
                <c:pt idx="6">
                  <c:v>Linea 1134</c:v>
                </c:pt>
                <c:pt idx="7">
                  <c:v>Linea 1135</c:v>
                </c:pt>
                <c:pt idx="8">
                  <c:v>Linea 1136</c:v>
                </c:pt>
                <c:pt idx="9">
                  <c:v>Linea 1137</c:v>
                </c:pt>
                <c:pt idx="10">
                  <c:v>Linea 1138</c:v>
                </c:pt>
                <c:pt idx="11">
                  <c:v>Linea 1139</c:v>
                </c:pt>
                <c:pt idx="12">
                  <c:v>Linea 1140</c:v>
                </c:pt>
                <c:pt idx="13">
                  <c:v>Linea 1141</c:v>
                </c:pt>
              </c:strCache>
            </c:strRef>
          </c:cat>
          <c:val>
            <c:numRef>
              <c:f>CompLineas!$D$2:$D$15</c:f>
              <c:numCache>
                <c:formatCode>General</c:formatCode>
                <c:ptCount val="14"/>
                <c:pt idx="0">
                  <c:v>13.69991528547942</c:v>
                </c:pt>
                <c:pt idx="1">
                  <c:v>13.76226877250426</c:v>
                </c:pt>
                <c:pt idx="2">
                  <c:v>13.79902400402355</c:v>
                </c:pt>
                <c:pt idx="3">
                  <c:v>13.81571801551052</c:v>
                </c:pt>
                <c:pt idx="4">
                  <c:v>13.82359299163543</c:v>
                </c:pt>
                <c:pt idx="5">
                  <c:v>13.84554751383763</c:v>
                </c:pt>
                <c:pt idx="6">
                  <c:v>13.88095899025158</c:v>
                </c:pt>
                <c:pt idx="7">
                  <c:v>13.89730193735506</c:v>
                </c:pt>
                <c:pt idx="8">
                  <c:v>13.89618124373241</c:v>
                </c:pt>
                <c:pt idx="9">
                  <c:v>13.854235271696</c:v>
                </c:pt>
                <c:pt idx="10">
                  <c:v>13.84921438410906</c:v>
                </c:pt>
                <c:pt idx="11">
                  <c:v>13.84115761493599</c:v>
                </c:pt>
                <c:pt idx="12">
                  <c:v>13.8297349011125</c:v>
                </c:pt>
                <c:pt idx="13">
                  <c:v>26.50639925057359</c:v>
                </c:pt>
              </c:numCache>
            </c:numRef>
          </c:val>
        </c:ser>
        <c:axId val="50370001"/>
        <c:axId val="50370002"/>
      </c:barChart>
      <c:catAx>
        <c:axId val="50370001"/>
        <c:scaling>
          <c:orientation val="minMax"/>
        </c:scaling>
        <c:axPos val="b"/>
        <c:tickLblPos val="nextTo"/>
        <c:crossAx val="50370002"/>
        <c:crosses val="autoZero"/>
        <c:auto val="1"/>
        <c:lblAlgn val="ctr"/>
        <c:lblOffset val="100"/>
      </c:catAx>
      <c:valAx>
        <c:axId val="50370002"/>
        <c:scaling>
          <c:orientation val="minMax"/>
        </c:scaling>
        <c:axPos val="l"/>
        <c:majorGridlines/>
        <c:numFmt formatCode="General" sourceLinked="1"/>
        <c:tickLblPos val="nextTo"/>
        <c:crossAx val="503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Flota</c:v>
          </c:tx>
          <c:spPr>
            <a:ln>
              <a:prstDash val="solid"/>
            </a:ln>
          </c:spPr>
          <c:cat>
            <c:strRef>
              <c:f>CompLineas!$A$2:$A$15</c:f>
              <c:strCache>
                <c:ptCount val="14"/>
                <c:pt idx="0">
                  <c:v>Linea 1128</c:v>
                </c:pt>
                <c:pt idx="1">
                  <c:v>Linea 1129</c:v>
                </c:pt>
                <c:pt idx="2">
                  <c:v>Linea 1130</c:v>
                </c:pt>
                <c:pt idx="3">
                  <c:v>Linea 1131</c:v>
                </c:pt>
                <c:pt idx="4">
                  <c:v>Linea 1132</c:v>
                </c:pt>
                <c:pt idx="5">
                  <c:v>Linea 1133</c:v>
                </c:pt>
                <c:pt idx="6">
                  <c:v>Linea 1134</c:v>
                </c:pt>
                <c:pt idx="7">
                  <c:v>Linea 1135</c:v>
                </c:pt>
                <c:pt idx="8">
                  <c:v>Linea 1136</c:v>
                </c:pt>
                <c:pt idx="9">
                  <c:v>Linea 1137</c:v>
                </c:pt>
                <c:pt idx="10">
                  <c:v>Linea 1138</c:v>
                </c:pt>
                <c:pt idx="11">
                  <c:v>Linea 1139</c:v>
                </c:pt>
                <c:pt idx="12">
                  <c:v>Linea 1140</c:v>
                </c:pt>
                <c:pt idx="13">
                  <c:v>Linea 1141</c:v>
                </c:pt>
              </c:strCache>
            </c:strRef>
          </c:cat>
          <c:val>
            <c:numRef>
              <c:f>CompLineas!$E$2:$E$15</c:f>
              <c:numCache>
                <c:formatCode>General</c:formatCode>
                <c:ptCount val="14"/>
                <c:pt idx="0">
                  <c:v>12.08162706240992</c:v>
                </c:pt>
                <c:pt idx="1">
                  <c:v>12.06046372277937</c:v>
                </c:pt>
                <c:pt idx="2">
                  <c:v>12.05281847720276</c:v>
                </c:pt>
                <c:pt idx="3">
                  <c:v>12.05562321802362</c:v>
                </c:pt>
                <c:pt idx="4">
                  <c:v>12.06100610396831</c:v>
                </c:pt>
                <c:pt idx="5">
                  <c:v>12.05171438091991</c:v>
                </c:pt>
                <c:pt idx="6">
                  <c:v>12.02874365109744</c:v>
                </c:pt>
                <c:pt idx="7">
                  <c:v>12.01764946879585</c:v>
                </c:pt>
                <c:pt idx="8">
                  <c:v>12.01718184510763</c:v>
                </c:pt>
                <c:pt idx="9">
                  <c:v>12.05158990615467</c:v>
                </c:pt>
                <c:pt idx="10">
                  <c:v>12.04598901831191</c:v>
                </c:pt>
                <c:pt idx="11">
                  <c:v>12.03668815238871</c:v>
                </c:pt>
                <c:pt idx="12">
                  <c:v>12.02250408341014</c:v>
                </c:pt>
                <c:pt idx="13">
                  <c:v>49.11828413923084</c:v>
                </c:pt>
              </c:numCache>
            </c:numRef>
          </c:val>
        </c:ser>
        <c:axId val="50380001"/>
        <c:axId val="50380002"/>
      </c:barChart>
      <c:catAx>
        <c:axId val="50380001"/>
        <c:scaling>
          <c:orientation val="minMax"/>
        </c:scaling>
        <c:axPos val="b"/>
        <c:tickLblPos val="nextTo"/>
        <c:crossAx val="50380002"/>
        <c:crosses val="autoZero"/>
        <c:auto val="1"/>
        <c:lblAlgn val="ctr"/>
        <c:lblOffset val="100"/>
      </c:catAx>
      <c:valAx>
        <c:axId val="50380002"/>
        <c:scaling>
          <c:orientation val="minMax"/>
        </c:scaling>
        <c:axPos val="l"/>
        <c:majorGridlines/>
        <c:numFmt formatCode="General" sourceLinked="1"/>
        <c:tickLblPos val="nextTo"/>
        <c:crossAx val="503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Factor de Ocupacion</c:v>
          </c:tx>
          <c:spPr>
            <a:ln>
              <a:prstDash val="solid"/>
            </a:ln>
          </c:spPr>
          <c:cat>
            <c:strRef>
              <c:f>CompLineas!$A$2:$A$15</c:f>
              <c:strCache>
                <c:ptCount val="14"/>
                <c:pt idx="0">
                  <c:v>Linea 1128</c:v>
                </c:pt>
                <c:pt idx="1">
                  <c:v>Linea 1129</c:v>
                </c:pt>
                <c:pt idx="2">
                  <c:v>Linea 1130</c:v>
                </c:pt>
                <c:pt idx="3">
                  <c:v>Linea 1131</c:v>
                </c:pt>
                <c:pt idx="4">
                  <c:v>Linea 1132</c:v>
                </c:pt>
                <c:pt idx="5">
                  <c:v>Linea 1133</c:v>
                </c:pt>
                <c:pt idx="6">
                  <c:v>Linea 1134</c:v>
                </c:pt>
                <c:pt idx="7">
                  <c:v>Linea 1135</c:v>
                </c:pt>
                <c:pt idx="8">
                  <c:v>Linea 1136</c:v>
                </c:pt>
                <c:pt idx="9">
                  <c:v>Linea 1137</c:v>
                </c:pt>
                <c:pt idx="10">
                  <c:v>Linea 1138</c:v>
                </c:pt>
                <c:pt idx="11">
                  <c:v>Linea 1139</c:v>
                </c:pt>
                <c:pt idx="12">
                  <c:v>Linea 1140</c:v>
                </c:pt>
                <c:pt idx="13">
                  <c:v>Linea 1141</c:v>
                </c:pt>
              </c:strCache>
            </c:strRef>
          </c:cat>
          <c:val>
            <c:numRef>
              <c:f>CompLineas!$H$2:$H$15</c:f>
              <c:numCache>
                <c:formatCode>General</c:formatCode>
                <c:ptCount val="14"/>
                <c:pt idx="0">
                  <c:v>0.3607603209081046</c:v>
                </c:pt>
                <c:pt idx="1">
                  <c:v>0.360855090590188</c:v>
                </c:pt>
                <c:pt idx="2">
                  <c:v>0.3609270871823423</c:v>
                </c:pt>
                <c:pt idx="3">
                  <c:v>0.3609813351844591</c:v>
                </c:pt>
                <c:pt idx="4">
                  <c:v>0.361021161453284</c:v>
                </c:pt>
                <c:pt idx="5">
                  <c:v>0.3610487561031158</c:v>
                </c:pt>
                <c:pt idx="6">
                  <c:v>0.3610655010600951</c:v>
                </c:pt>
                <c:pt idx="7">
                  <c:v>0.3610721599683285</c:v>
                </c:pt>
                <c:pt idx="8">
                  <c:v>0.3610689777742728</c:v>
                </c:pt>
                <c:pt idx="9">
                  <c:v>0.3610557134075441</c:v>
                </c:pt>
                <c:pt idx="10">
                  <c:v>0.361024297370054</c:v>
                </c:pt>
                <c:pt idx="11">
                  <c:v>0.3609718537922024</c:v>
                </c:pt>
                <c:pt idx="12">
                  <c:v>0.3608932260676495</c:v>
                </c:pt>
                <c:pt idx="13">
                  <c:v>0.6284576458261665</c:v>
                </c:pt>
              </c:numCache>
            </c:numRef>
          </c:val>
        </c:ser>
        <c:axId val="50390001"/>
        <c:axId val="50390002"/>
      </c:barChart>
      <c:catAx>
        <c:axId val="50390001"/>
        <c:scaling>
          <c:orientation val="minMax"/>
        </c:scaling>
        <c:axPos val="b"/>
        <c:tickLblPos val="nextTo"/>
        <c:crossAx val="50390002"/>
        <c:crosses val="autoZero"/>
        <c:auto val="1"/>
        <c:lblAlgn val="ctr"/>
        <c:lblOffset val="100"/>
      </c:catAx>
      <c:valAx>
        <c:axId val="50390002"/>
        <c:scaling>
          <c:orientation val="minMax"/>
        </c:scaling>
        <c:axPos val="l"/>
        <c:majorGridlines/>
        <c:numFmt formatCode="General" sourceLinked="1"/>
        <c:tickLblPos val="nextTo"/>
        <c:crossAx val="503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Relationship Id="rId9" Type="http://schemas.openxmlformats.org/officeDocument/2006/relationships/chart" Target="../charts/chart15.xml"/><Relationship Id="rId10" Type="http://schemas.openxmlformats.org/officeDocument/2006/relationships/chart" Target="../charts/chart16.xml"/><Relationship Id="rId11" Type="http://schemas.openxmlformats.org/officeDocument/2006/relationships/chart" Target="../charts/chart17.xml"/><Relationship Id="rId12" Type="http://schemas.openxmlformats.org/officeDocument/2006/relationships/chart" Target="../charts/chart18.xml"/><Relationship Id="rId13" Type="http://schemas.openxmlformats.org/officeDocument/2006/relationships/chart" Target="../charts/chart19.xml"/><Relationship Id="rId14" Type="http://schemas.openxmlformats.org/officeDocument/2006/relationships/chart" Target="../charts/chart20.xml"/><Relationship Id="rId15" Type="http://schemas.openxmlformats.org/officeDocument/2006/relationships/chart" Target="../charts/chart21.xml"/><Relationship Id="rId16" Type="http://schemas.openxmlformats.org/officeDocument/2006/relationships/chart" Target="../charts/chart22.xml"/><Relationship Id="rId17" Type="http://schemas.openxmlformats.org/officeDocument/2006/relationships/chart" Target="../charts/chart23.xml"/><Relationship Id="rId18" Type="http://schemas.openxmlformats.org/officeDocument/2006/relationships/chart" Target="../charts/chart24.xml"/><Relationship Id="rId19" Type="http://schemas.openxmlformats.org/officeDocument/2006/relationships/chart" Target="../charts/chart25.xml"/><Relationship Id="rId20" Type="http://schemas.openxmlformats.org/officeDocument/2006/relationships/chart" Target="../charts/chart26.xml"/><Relationship Id="rId21" Type="http://schemas.openxmlformats.org/officeDocument/2006/relationships/chart" Target="../charts/chart27.xml"/><Relationship Id="rId22" Type="http://schemas.openxmlformats.org/officeDocument/2006/relationships/chart" Target="../charts/chart28.xml"/><Relationship Id="rId23" Type="http://schemas.openxmlformats.org/officeDocument/2006/relationships/chart" Target="../charts/chart29.xml"/><Relationship Id="rId24" Type="http://schemas.openxmlformats.org/officeDocument/2006/relationships/chart" Target="../charts/chart30.xml"/><Relationship Id="rId25" Type="http://schemas.openxmlformats.org/officeDocument/2006/relationships/chart" Target="../charts/chart31.xml"/><Relationship Id="rId26" Type="http://schemas.openxmlformats.org/officeDocument/2006/relationships/chart" Target="../charts/chart32.xml"/><Relationship Id="rId27" Type="http://schemas.openxmlformats.org/officeDocument/2006/relationships/chart" Target="../charts/chart33.xml"/><Relationship Id="rId28" Type="http://schemas.openxmlformats.org/officeDocument/2006/relationships/chart" Target="../charts/chart34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5.xml"/><Relationship Id="rId2" Type="http://schemas.openxmlformats.org/officeDocument/2006/relationships/chart" Target="../charts/chart36.xml"/><Relationship Id="rId3" Type="http://schemas.openxmlformats.org/officeDocument/2006/relationships/chart" Target="../charts/chart37.xml"/><Relationship Id="rId4" Type="http://schemas.openxmlformats.org/officeDocument/2006/relationships/chart" Target="../charts/chart38.xml"/><Relationship Id="rId5" Type="http://schemas.openxmlformats.org/officeDocument/2006/relationships/chart" Target="../charts/chart3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14</xdr:row>
      <xdr:rowOff>0</xdr:rowOff>
    </xdr:from>
    <xdr:to>
      <xdr:col>14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28</xdr:row>
      <xdr:rowOff>0</xdr:rowOff>
    </xdr:from>
    <xdr:to>
      <xdr:col>14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42</xdr:row>
      <xdr:rowOff>0</xdr:rowOff>
    </xdr:from>
    <xdr:to>
      <xdr:col>14</xdr:col>
      <xdr:colOff>304800</xdr:colOff>
      <xdr:row>56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56</xdr:row>
      <xdr:rowOff>0</xdr:rowOff>
    </xdr:from>
    <xdr:to>
      <xdr:col>14</xdr:col>
      <xdr:colOff>304800</xdr:colOff>
      <xdr:row>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0</xdr:colOff>
      <xdr:row>70</xdr:row>
      <xdr:rowOff>0</xdr:rowOff>
    </xdr:from>
    <xdr:to>
      <xdr:col>14</xdr:col>
      <xdr:colOff>304800</xdr:colOff>
      <xdr:row>84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0</xdr:colOff>
      <xdr:row>84</xdr:row>
      <xdr:rowOff>0</xdr:rowOff>
    </xdr:from>
    <xdr:to>
      <xdr:col>14</xdr:col>
      <xdr:colOff>304800</xdr:colOff>
      <xdr:row>98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0</xdr:colOff>
      <xdr:row>98</xdr:row>
      <xdr:rowOff>0</xdr:rowOff>
    </xdr:from>
    <xdr:to>
      <xdr:col>14</xdr:col>
      <xdr:colOff>304800</xdr:colOff>
      <xdr:row>112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0</xdr:colOff>
      <xdr:row>112</xdr:row>
      <xdr:rowOff>0</xdr:rowOff>
    </xdr:from>
    <xdr:to>
      <xdr:col>14</xdr:col>
      <xdr:colOff>304800</xdr:colOff>
      <xdr:row>126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0</xdr:colOff>
      <xdr:row>126</xdr:row>
      <xdr:rowOff>0</xdr:rowOff>
    </xdr:from>
    <xdr:to>
      <xdr:col>14</xdr:col>
      <xdr:colOff>304800</xdr:colOff>
      <xdr:row>140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0</xdr:colOff>
      <xdr:row>140</xdr:row>
      <xdr:rowOff>0</xdr:rowOff>
    </xdr:from>
    <xdr:to>
      <xdr:col>14</xdr:col>
      <xdr:colOff>304800</xdr:colOff>
      <xdr:row>154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0</xdr:colOff>
      <xdr:row>154</xdr:row>
      <xdr:rowOff>0</xdr:rowOff>
    </xdr:from>
    <xdr:to>
      <xdr:col>14</xdr:col>
      <xdr:colOff>304800</xdr:colOff>
      <xdr:row>168</xdr:row>
      <xdr:rowOff>76200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</xdr:col>
      <xdr:colOff>0</xdr:colOff>
      <xdr:row>168</xdr:row>
      <xdr:rowOff>0</xdr:rowOff>
    </xdr:from>
    <xdr:to>
      <xdr:col>14</xdr:col>
      <xdr:colOff>304800</xdr:colOff>
      <xdr:row>182</xdr:row>
      <xdr:rowOff>76200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0</xdr:colOff>
      <xdr:row>182</xdr:row>
      <xdr:rowOff>0</xdr:rowOff>
    </xdr:from>
    <xdr:to>
      <xdr:col>14</xdr:col>
      <xdr:colOff>304800</xdr:colOff>
      <xdr:row>196</xdr:row>
      <xdr:rowOff>76200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0</xdr:colOff>
      <xdr:row>196</xdr:row>
      <xdr:rowOff>0</xdr:rowOff>
    </xdr:from>
    <xdr:to>
      <xdr:col>14</xdr:col>
      <xdr:colOff>304800</xdr:colOff>
      <xdr:row>210</xdr:row>
      <xdr:rowOff>76200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0</xdr:colOff>
      <xdr:row>210</xdr:row>
      <xdr:rowOff>0</xdr:rowOff>
    </xdr:from>
    <xdr:to>
      <xdr:col>14</xdr:col>
      <xdr:colOff>304800</xdr:colOff>
      <xdr:row>224</xdr:row>
      <xdr:rowOff>76200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7</xdr:col>
      <xdr:colOff>0</xdr:colOff>
      <xdr:row>224</xdr:row>
      <xdr:rowOff>0</xdr:rowOff>
    </xdr:from>
    <xdr:to>
      <xdr:col>14</xdr:col>
      <xdr:colOff>304800</xdr:colOff>
      <xdr:row>238</xdr:row>
      <xdr:rowOff>76200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0</xdr:colOff>
      <xdr:row>238</xdr:row>
      <xdr:rowOff>0</xdr:rowOff>
    </xdr:from>
    <xdr:to>
      <xdr:col>14</xdr:col>
      <xdr:colOff>304800</xdr:colOff>
      <xdr:row>252</xdr:row>
      <xdr:rowOff>76200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7</xdr:col>
      <xdr:colOff>0</xdr:colOff>
      <xdr:row>252</xdr:row>
      <xdr:rowOff>0</xdr:rowOff>
    </xdr:from>
    <xdr:to>
      <xdr:col>14</xdr:col>
      <xdr:colOff>304800</xdr:colOff>
      <xdr:row>266</xdr:row>
      <xdr:rowOff>76200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</xdr:col>
      <xdr:colOff>0</xdr:colOff>
      <xdr:row>266</xdr:row>
      <xdr:rowOff>0</xdr:rowOff>
    </xdr:from>
    <xdr:to>
      <xdr:col>14</xdr:col>
      <xdr:colOff>304800</xdr:colOff>
      <xdr:row>280</xdr:row>
      <xdr:rowOff>76200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7</xdr:col>
      <xdr:colOff>0</xdr:colOff>
      <xdr:row>280</xdr:row>
      <xdr:rowOff>0</xdr:rowOff>
    </xdr:from>
    <xdr:to>
      <xdr:col>14</xdr:col>
      <xdr:colOff>304800</xdr:colOff>
      <xdr:row>294</xdr:row>
      <xdr:rowOff>76200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7</xdr:col>
      <xdr:colOff>0</xdr:colOff>
      <xdr:row>294</xdr:row>
      <xdr:rowOff>0</xdr:rowOff>
    </xdr:from>
    <xdr:to>
      <xdr:col>14</xdr:col>
      <xdr:colOff>304800</xdr:colOff>
      <xdr:row>308</xdr:row>
      <xdr:rowOff>76200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7</xdr:col>
      <xdr:colOff>0</xdr:colOff>
      <xdr:row>308</xdr:row>
      <xdr:rowOff>0</xdr:rowOff>
    </xdr:from>
    <xdr:to>
      <xdr:col>14</xdr:col>
      <xdr:colOff>304800</xdr:colOff>
      <xdr:row>322</xdr:row>
      <xdr:rowOff>76200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7</xdr:col>
      <xdr:colOff>0</xdr:colOff>
      <xdr:row>322</xdr:row>
      <xdr:rowOff>0</xdr:rowOff>
    </xdr:from>
    <xdr:to>
      <xdr:col>14</xdr:col>
      <xdr:colOff>304800</xdr:colOff>
      <xdr:row>336</xdr:row>
      <xdr:rowOff>76200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7</xdr:col>
      <xdr:colOff>0</xdr:colOff>
      <xdr:row>336</xdr:row>
      <xdr:rowOff>0</xdr:rowOff>
    </xdr:from>
    <xdr:to>
      <xdr:col>14</xdr:col>
      <xdr:colOff>304800</xdr:colOff>
      <xdr:row>350</xdr:row>
      <xdr:rowOff>76200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7</xdr:col>
      <xdr:colOff>0</xdr:colOff>
      <xdr:row>350</xdr:row>
      <xdr:rowOff>0</xdr:rowOff>
    </xdr:from>
    <xdr:to>
      <xdr:col>14</xdr:col>
      <xdr:colOff>304800</xdr:colOff>
      <xdr:row>364</xdr:row>
      <xdr:rowOff>76200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17</xdr:col>
      <xdr:colOff>0</xdr:colOff>
      <xdr:row>364</xdr:row>
      <xdr:rowOff>0</xdr:rowOff>
    </xdr:from>
    <xdr:to>
      <xdr:col>24</xdr:col>
      <xdr:colOff>304800</xdr:colOff>
      <xdr:row>378</xdr:row>
      <xdr:rowOff>76200</xdr:rowOff>
    </xdr:to>
    <xdr:graphicFrame macro="">
      <xdr:nvGraphicFramePr>
        <xdr:cNvPr id="28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17</xdr:col>
      <xdr:colOff>0</xdr:colOff>
      <xdr:row>378</xdr:row>
      <xdr:rowOff>0</xdr:rowOff>
    </xdr:from>
    <xdr:to>
      <xdr:col>24</xdr:col>
      <xdr:colOff>304800</xdr:colOff>
      <xdr:row>392</xdr:row>
      <xdr:rowOff>76200</xdr:rowOff>
    </xdr:to>
    <xdr:graphicFrame macro="">
      <xdr:nvGraphicFramePr>
        <xdr:cNvPr id="29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7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13478626.91601775</v>
      </c>
      <c r="C2">
        <v>0</v>
      </c>
      <c r="D2">
        <v>5224233.915114612</v>
      </c>
      <c r="E2">
        <v>2260749.457732174</v>
      </c>
      <c r="F2">
        <v>2118415.420220492</v>
      </c>
      <c r="G2">
        <v>3875228.122950473</v>
      </c>
    </row>
    <row r="3" spans="1:7">
      <c r="A3">
        <v>1</v>
      </c>
      <c r="B3">
        <v>72421708.05384722</v>
      </c>
      <c r="C3">
        <v>747430.841356369</v>
      </c>
      <c r="D3">
        <v>30396969.44660441</v>
      </c>
      <c r="E3">
        <v>2944912.714654261</v>
      </c>
      <c r="F3">
        <v>21184154.20220498</v>
      </c>
      <c r="G3">
        <v>17148240.84902721</v>
      </c>
    </row>
    <row r="4" spans="1:7">
      <c r="A4">
        <v>2</v>
      </c>
      <c r="B4">
        <v>71416455.89199099</v>
      </c>
      <c r="C4">
        <v>747379.8817777007</v>
      </c>
      <c r="D4">
        <v>30233743.24901262</v>
      </c>
      <c r="E4">
        <v>2950526.718619924</v>
      </c>
      <c r="F4">
        <v>20545779.27245245</v>
      </c>
      <c r="G4">
        <v>16939026.77012829</v>
      </c>
    </row>
    <row r="5" spans="1:7">
      <c r="A5">
        <v>3</v>
      </c>
      <c r="B5">
        <v>70415468.01633385</v>
      </c>
      <c r="C5">
        <v>747362.5721129281</v>
      </c>
      <c r="D5">
        <v>30076824.43261289</v>
      </c>
      <c r="E5">
        <v>2955164.039163966</v>
      </c>
      <c r="F5">
        <v>19907932.65040338</v>
      </c>
      <c r="G5">
        <v>16728184.32204068</v>
      </c>
    </row>
    <row r="6" spans="1:7">
      <c r="A6">
        <v>4</v>
      </c>
      <c r="B6">
        <v>69416596.10324633</v>
      </c>
      <c r="C6">
        <v>747380.0177306398</v>
      </c>
      <c r="D6">
        <v>29923755.03383371</v>
      </c>
      <c r="E6">
        <v>2958867.508401455</v>
      </c>
      <c r="F6">
        <v>19270488.74171535</v>
      </c>
      <c r="G6">
        <v>16516104.80156517</v>
      </c>
    </row>
    <row r="7" spans="1:7">
      <c r="A7">
        <v>5</v>
      </c>
      <c r="B7">
        <v>68418168.74199805</v>
      </c>
      <c r="C7">
        <v>747434.0145899545</v>
      </c>
      <c r="D7">
        <v>29772620.17997626</v>
      </c>
      <c r="E7">
        <v>2961669.844194776</v>
      </c>
      <c r="F7">
        <v>18633348.8736185</v>
      </c>
      <c r="G7">
        <v>16303095.82961855</v>
      </c>
    </row>
    <row r="8" spans="1:7">
      <c r="A8">
        <v>6</v>
      </c>
      <c r="B8">
        <v>67419687.06109276</v>
      </c>
      <c r="C8">
        <v>747527.0629470065</v>
      </c>
      <c r="D8">
        <v>29622723.67011972</v>
      </c>
      <c r="E8">
        <v>2963595.183413808</v>
      </c>
      <c r="F8">
        <v>17996432.36372883</v>
      </c>
      <c r="G8">
        <v>16089408.7808834</v>
      </c>
    </row>
    <row r="9" spans="1:7">
      <c r="A9">
        <v>7</v>
      </c>
      <c r="B9">
        <v>66423458.97582335</v>
      </c>
      <c r="C9">
        <v>747662.4170394614</v>
      </c>
      <c r="D9">
        <v>29476208.47073379</v>
      </c>
      <c r="E9">
        <v>2964660.144960305</v>
      </c>
      <c r="F9">
        <v>17359670.46014626</v>
      </c>
      <c r="G9">
        <v>15875257.48294353</v>
      </c>
    </row>
    <row r="10" spans="1:7">
      <c r="A10">
        <v>8</v>
      </c>
      <c r="B10">
        <v>65431748.82057537</v>
      </c>
      <c r="C10">
        <v>747844.1737417848</v>
      </c>
      <c r="D10">
        <v>29335196.40218994</v>
      </c>
      <c r="E10">
        <v>2964874.538211567</v>
      </c>
      <c r="F10">
        <v>16723001.98403405</v>
      </c>
      <c r="G10">
        <v>15660831.72239802</v>
      </c>
    </row>
    <row r="11" spans="1:7">
      <c r="A11">
        <v>9</v>
      </c>
      <c r="B11">
        <v>64442720.38067184</v>
      </c>
      <c r="C11">
        <v>748077.40633443</v>
      </c>
      <c r="D11">
        <v>29197723.50837523</v>
      </c>
      <c r="E11">
        <v>2964241.789289882</v>
      </c>
      <c r="F11">
        <v>16086369.96531639</v>
      </c>
      <c r="G11">
        <v>15446307.71135591</v>
      </c>
    </row>
    <row r="12" spans="1:7">
      <c r="A12">
        <v>10</v>
      </c>
      <c r="B12">
        <v>63454603.74522304</v>
      </c>
      <c r="C12">
        <v>748368.3538243044</v>
      </c>
      <c r="D12">
        <v>29061900.51884034</v>
      </c>
      <c r="E12">
        <v>2962759.128318034</v>
      </c>
      <c r="F12">
        <v>15449718.80261516</v>
      </c>
      <c r="G12">
        <v>15231856.94162519</v>
      </c>
    </row>
    <row r="13" spans="1:7">
      <c r="A13">
        <v>11</v>
      </c>
      <c r="B13">
        <v>62439299.1493097</v>
      </c>
      <c r="C13">
        <v>748530.9851789406</v>
      </c>
      <c r="D13">
        <v>28906869.27820184</v>
      </c>
      <c r="E13">
        <v>2960417.559613876</v>
      </c>
      <c r="F13">
        <v>14799519.98886127</v>
      </c>
      <c r="G13">
        <v>15023961.33745378</v>
      </c>
    </row>
    <row r="14" spans="1:7">
      <c r="A14">
        <v>12</v>
      </c>
      <c r="B14">
        <v>61428089.70318334</v>
      </c>
      <c r="C14">
        <v>748763.4394127573</v>
      </c>
      <c r="D14">
        <v>28756559.55843639</v>
      </c>
      <c r="E14">
        <v>2957203.50893416</v>
      </c>
      <c r="F14">
        <v>14148753.38963736</v>
      </c>
      <c r="G14">
        <v>14816809.80676267</v>
      </c>
    </row>
    <row r="15" spans="1:7">
      <c r="A15">
        <v>13</v>
      </c>
      <c r="B15">
        <v>60423253.26193725</v>
      </c>
      <c r="C15">
        <v>749074.4780726575</v>
      </c>
      <c r="D15">
        <v>28613150.17467476</v>
      </c>
      <c r="E15">
        <v>2953097.285015114</v>
      </c>
      <c r="F15">
        <v>13497050.15567105</v>
      </c>
      <c r="G15">
        <v>14610881.16850366</v>
      </c>
    </row>
    <row r="16" spans="1:7">
      <c r="A16">
        <v>14</v>
      </c>
      <c r="B16">
        <v>59427928.58914741</v>
      </c>
      <c r="C16">
        <v>749475.0711377547</v>
      </c>
      <c r="D16">
        <v>28479659.36517233</v>
      </c>
      <c r="E16">
        <v>2948072.985597543</v>
      </c>
      <c r="F16">
        <v>12843953.66199187</v>
      </c>
      <c r="G16">
        <v>14406767.50524791</v>
      </c>
    </row>
    <row r="17" spans="1:7">
      <c r="A17">
        <v>15</v>
      </c>
      <c r="B17">
        <v>40341889.08847321</v>
      </c>
      <c r="C17">
        <v>589286.8007985598</v>
      </c>
      <c r="D17">
        <v>16437565.51511662</v>
      </c>
      <c r="E17">
        <v>2948614.781359867</v>
      </c>
      <c r="F17">
        <v>10592077.10110249</v>
      </c>
      <c r="G17">
        <v>9774344.890095672</v>
      </c>
    </row>
    <row r="18" spans="1:7">
      <c r="A18">
        <v>16</v>
      </c>
      <c r="B18">
        <v>33712374.34900738</v>
      </c>
      <c r="C18">
        <v>539891.4189459889</v>
      </c>
      <c r="D18">
        <v>12409104.97761284</v>
      </c>
      <c r="E18">
        <v>2949308.521672268</v>
      </c>
      <c r="F18">
        <v>9634648.784309831</v>
      </c>
      <c r="G18">
        <v>8179420.64646645</v>
      </c>
    </row>
    <row r="19" spans="1:7">
      <c r="A19">
        <v>17</v>
      </c>
      <c r="B19">
        <v>31780424.18715082</v>
      </c>
      <c r="C19">
        <v>533268.5885315187</v>
      </c>
      <c r="D19">
        <v>11498134.03026554</v>
      </c>
      <c r="E19">
        <v>2951137.605582993</v>
      </c>
      <c r="F19">
        <v>9065100.468331166</v>
      </c>
      <c r="G19">
        <v>7732783.494439601</v>
      </c>
    </row>
    <row r="20" spans="1:7">
      <c r="A20">
        <v>18</v>
      </c>
      <c r="B20">
        <v>30343202.67824045</v>
      </c>
      <c r="C20">
        <v>529350.2291913757</v>
      </c>
      <c r="D20">
        <v>10841384.9951305</v>
      </c>
      <c r="E20">
        <v>2952330.793406906</v>
      </c>
      <c r="F20">
        <v>8618623.438310836</v>
      </c>
      <c r="G20">
        <v>7401513.222200831</v>
      </c>
    </row>
    <row r="21" spans="1:7">
      <c r="A21">
        <v>19</v>
      </c>
      <c r="B21">
        <v>30234745.35248907</v>
      </c>
      <c r="C21">
        <v>531027.3420244572</v>
      </c>
      <c r="D21">
        <v>10863741.25267041</v>
      </c>
      <c r="E21">
        <v>2952526.140432595</v>
      </c>
      <c r="F21">
        <v>8506267.410279661</v>
      </c>
      <c r="G21">
        <v>7381183.207081955</v>
      </c>
    </row>
    <row r="22" spans="1:7">
      <c r="A22">
        <v>20</v>
      </c>
      <c r="B22">
        <v>29148420.51271892</v>
      </c>
      <c r="C22">
        <v>527965.2390927543</v>
      </c>
      <c r="D22">
        <v>10348753.17419267</v>
      </c>
      <c r="E22">
        <v>2953261.04433962</v>
      </c>
      <c r="F22">
        <v>8189203.989672285</v>
      </c>
      <c r="G22">
        <v>7129237.065421588</v>
      </c>
    </row>
    <row r="23" spans="1:7">
      <c r="A23">
        <v>21</v>
      </c>
      <c r="B23">
        <v>29035841.47203127</v>
      </c>
      <c r="C23">
        <v>529564.8679363874</v>
      </c>
      <c r="D23">
        <v>10366364.56068785</v>
      </c>
      <c r="E23">
        <v>2953244.912104397</v>
      </c>
      <c r="F23">
        <v>8079417.361373292</v>
      </c>
      <c r="G23">
        <v>7107249.769929343</v>
      </c>
    </row>
    <row r="24" spans="1:7">
      <c r="A24">
        <v>22</v>
      </c>
      <c r="B24">
        <v>28185144.68731331</v>
      </c>
      <c r="C24">
        <v>527260.2079165771</v>
      </c>
      <c r="D24">
        <v>9955394.308918394</v>
      </c>
      <c r="E24">
        <v>2953785.656004415</v>
      </c>
      <c r="F24">
        <v>7839284.22103233</v>
      </c>
      <c r="G24">
        <v>6909420.293441602</v>
      </c>
    </row>
    <row r="25" spans="1:7">
      <c r="A25">
        <v>23</v>
      </c>
      <c r="B25">
        <v>28070608.38276861</v>
      </c>
      <c r="C25">
        <v>528799.344064452</v>
      </c>
      <c r="D25">
        <v>9969549.005955812</v>
      </c>
      <c r="E25">
        <v>2953602.62080382</v>
      </c>
      <c r="F25">
        <v>7732614.11214956</v>
      </c>
      <c r="G25">
        <v>6886043.299794971</v>
      </c>
    </row>
    <row r="26" spans="1:7">
      <c r="A26">
        <v>24</v>
      </c>
      <c r="B26">
        <v>27384925.67825034</v>
      </c>
      <c r="C26">
        <v>526935.3983065118</v>
      </c>
      <c r="D26">
        <v>9629805.453820758</v>
      </c>
      <c r="E26">
        <v>2954072.08156676</v>
      </c>
      <c r="F26">
        <v>7550180.926801009</v>
      </c>
      <c r="G26">
        <v>6723931.8177553</v>
      </c>
    </row>
    <row r="27" spans="1:7">
      <c r="A27">
        <v>25</v>
      </c>
      <c r="B27">
        <v>27426253.16247472</v>
      </c>
      <c r="C27">
        <v>527001.6059826359</v>
      </c>
      <c r="D27">
        <v>9634459.946011921</v>
      </c>
      <c r="E27">
        <v>2954700.80287779</v>
      </c>
      <c r="F27">
        <v>7577192.832163578</v>
      </c>
      <c r="G27">
        <v>6732897.975438795</v>
      </c>
    </row>
    <row r="28" spans="1:7">
      <c r="A28">
        <v>26</v>
      </c>
      <c r="B28">
        <v>27707215.17860759</v>
      </c>
      <c r="C28">
        <v>522742.2869481411</v>
      </c>
      <c r="D28">
        <v>9501595.047295121</v>
      </c>
      <c r="E28">
        <v>2958790.122580628</v>
      </c>
      <c r="F28">
        <v>7938102.2900504</v>
      </c>
      <c r="G28">
        <v>6785985.431733299</v>
      </c>
    </row>
    <row r="29" spans="1:7">
      <c r="A29">
        <v>27</v>
      </c>
      <c r="B29">
        <v>27426015.32641403</v>
      </c>
      <c r="C29">
        <v>527005.4200952253</v>
      </c>
      <c r="D29">
        <v>9634791.972084889</v>
      </c>
      <c r="E29">
        <v>2954699.23046744</v>
      </c>
      <c r="F29">
        <v>7576687.208856813</v>
      </c>
      <c r="G29">
        <v>6732831.494909666</v>
      </c>
    </row>
    <row r="30" spans="1:7">
      <c r="A30">
        <v>28</v>
      </c>
      <c r="B30">
        <v>27708083.44918664</v>
      </c>
      <c r="C30">
        <v>522748.7609502049</v>
      </c>
      <c r="D30">
        <v>9499691.439893832</v>
      </c>
      <c r="E30">
        <v>2958820.571573997</v>
      </c>
      <c r="F30">
        <v>7939404.894453623</v>
      </c>
      <c r="G30">
        <v>6787417.782314979</v>
      </c>
    </row>
    <row r="31" spans="1:7">
      <c r="A31">
        <v>29</v>
      </c>
      <c r="B31">
        <v>27554653.53581557</v>
      </c>
      <c r="C31">
        <v>525894.3501458575</v>
      </c>
      <c r="D31">
        <v>9629006.746666878</v>
      </c>
      <c r="E31">
        <v>2955449.738911819</v>
      </c>
      <c r="F31">
        <v>7683764.509698446</v>
      </c>
      <c r="G31">
        <v>6760538.190392564</v>
      </c>
    </row>
    <row r="32" spans="1:7">
      <c r="A32">
        <v>30</v>
      </c>
      <c r="B32">
        <v>25621851.09917583</v>
      </c>
      <c r="C32">
        <v>517098.9129946356</v>
      </c>
      <c r="D32">
        <v>8595316.632170975</v>
      </c>
      <c r="E32">
        <v>2953498.727866376</v>
      </c>
      <c r="F32">
        <v>7255047.96478742</v>
      </c>
      <c r="G32">
        <v>6300888.861356419</v>
      </c>
    </row>
    <row r="33" spans="1:7">
      <c r="A33">
        <v>31</v>
      </c>
      <c r="B33">
        <v>24081059.05917749</v>
      </c>
      <c r="C33">
        <v>518460.0659965594</v>
      </c>
      <c r="D33">
        <v>7964080.977150205</v>
      </c>
      <c r="E33">
        <v>2954280.028049797</v>
      </c>
      <c r="F33">
        <v>6696461.287887441</v>
      </c>
      <c r="G33">
        <v>5947776.700093485</v>
      </c>
    </row>
    <row r="34" spans="1:7">
      <c r="A34">
        <v>32</v>
      </c>
      <c r="B34">
        <v>23161203.16081198</v>
      </c>
      <c r="C34">
        <v>518233.567696798</v>
      </c>
      <c r="D34">
        <v>7509375.635259115</v>
      </c>
      <c r="E34">
        <v>2955390.43960732</v>
      </c>
      <c r="F34">
        <v>6446887.873153487</v>
      </c>
      <c r="G34">
        <v>5731315.645095253</v>
      </c>
    </row>
    <row r="35" spans="1:7">
      <c r="A35">
        <v>33</v>
      </c>
      <c r="B35">
        <v>22426794.23582413</v>
      </c>
      <c r="C35">
        <v>518670.4012418584</v>
      </c>
      <c r="D35">
        <v>7156132.674476122</v>
      </c>
      <c r="E35">
        <v>2955995.323827464</v>
      </c>
      <c r="F35">
        <v>6236941.245621015</v>
      </c>
      <c r="G35">
        <v>5559054.590657667</v>
      </c>
    </row>
    <row r="36" spans="1:7">
      <c r="A36">
        <v>34</v>
      </c>
      <c r="B36">
        <v>21616496.6476891</v>
      </c>
      <c r="C36">
        <v>525698.1953955078</v>
      </c>
      <c r="D36">
        <v>6950951.274790136</v>
      </c>
      <c r="E36">
        <v>2956539.775625169</v>
      </c>
      <c r="F36">
        <v>5802530.618101831</v>
      </c>
      <c r="G36">
        <v>5380776.783776456</v>
      </c>
    </row>
    <row r="37" spans="1:7">
      <c r="A37">
        <v>35</v>
      </c>
      <c r="B37">
        <v>21496443.82741535</v>
      </c>
      <c r="C37">
        <v>523629.9205349014</v>
      </c>
      <c r="D37">
        <v>6790079.432214957</v>
      </c>
      <c r="E37">
        <v>2958097.568027969</v>
      </c>
      <c r="F37">
        <v>5875873.191248354</v>
      </c>
      <c r="G37">
        <v>5348763.715389173</v>
      </c>
    </row>
    <row r="38" spans="1:7">
      <c r="A38">
        <v>36</v>
      </c>
      <c r="B38">
        <v>21570816.20419621</v>
      </c>
      <c r="C38">
        <v>522516.3666866851</v>
      </c>
      <c r="D38">
        <v>6784460.004217545</v>
      </c>
      <c r="E38">
        <v>2958530.642209667</v>
      </c>
      <c r="F38">
        <v>5941710.591617728</v>
      </c>
      <c r="G38">
        <v>5363598.599464591</v>
      </c>
    </row>
    <row r="39" spans="1:7">
      <c r="A39">
        <v>37</v>
      </c>
      <c r="B39">
        <v>21027548.49317143</v>
      </c>
      <c r="C39">
        <v>524659.6940687499</v>
      </c>
      <c r="D39">
        <v>6577228.919967031</v>
      </c>
      <c r="E39">
        <v>2957839.713149321</v>
      </c>
      <c r="F39">
        <v>5728805.228111039</v>
      </c>
      <c r="G39">
        <v>5239014.937875288</v>
      </c>
    </row>
    <row r="40" spans="1:7">
      <c r="A40">
        <v>38</v>
      </c>
      <c r="B40">
        <v>20923330.74102427</v>
      </c>
      <c r="C40">
        <v>523080.2254068017</v>
      </c>
      <c r="D40">
        <v>6453300.540513136</v>
      </c>
      <c r="E40">
        <v>2958495.05577296</v>
      </c>
      <c r="F40">
        <v>5777121.881031072</v>
      </c>
      <c r="G40">
        <v>5211333.038300302</v>
      </c>
    </row>
    <row r="41" spans="1:7">
      <c r="A41">
        <v>39</v>
      </c>
      <c r="B41">
        <v>20989691.00170729</v>
      </c>
      <c r="C41">
        <v>522056.0223772032</v>
      </c>
      <c r="D41">
        <v>6448472.769928548</v>
      </c>
      <c r="E41">
        <v>2958800.983136186</v>
      </c>
      <c r="F41">
        <v>5835494.122227719</v>
      </c>
      <c r="G41">
        <v>5224867.104037629</v>
      </c>
    </row>
    <row r="42" spans="1:7">
      <c r="A42">
        <v>40</v>
      </c>
      <c r="B42">
        <v>20585774.16386475</v>
      </c>
      <c r="C42">
        <v>524249.1857977071</v>
      </c>
      <c r="D42">
        <v>6312709.607466932</v>
      </c>
      <c r="E42">
        <v>2958012.034061791</v>
      </c>
      <c r="F42">
        <v>5657899.447964479</v>
      </c>
      <c r="G42">
        <v>5132903.888573838</v>
      </c>
    </row>
    <row r="43" spans="1:7">
      <c r="A43">
        <v>41</v>
      </c>
      <c r="B43">
        <v>20567452.68568551</v>
      </c>
      <c r="C43">
        <v>524796.800031554</v>
      </c>
      <c r="D43">
        <v>6311800.735213028</v>
      </c>
      <c r="E43">
        <v>2958322.659160458</v>
      </c>
      <c r="F43">
        <v>5643334.746240607</v>
      </c>
      <c r="G43">
        <v>5129197.74503986</v>
      </c>
    </row>
    <row r="44" spans="1:7">
      <c r="A44">
        <v>42</v>
      </c>
      <c r="B44">
        <v>20527518.33906816</v>
      </c>
      <c r="C44">
        <v>523616.7061613398</v>
      </c>
      <c r="D44">
        <v>6225144.205260216</v>
      </c>
      <c r="E44">
        <v>2959179.557659491</v>
      </c>
      <c r="F44">
        <v>5701970.041209714</v>
      </c>
      <c r="G44">
        <v>5117607.828777404</v>
      </c>
    </row>
    <row r="45" spans="1:7">
      <c r="A45">
        <v>43</v>
      </c>
      <c r="B45">
        <v>20573844.53563825</v>
      </c>
      <c r="C45">
        <v>523545.9685622109</v>
      </c>
      <c r="D45">
        <v>6233459.588621804</v>
      </c>
      <c r="E45">
        <v>2959782.427745857</v>
      </c>
      <c r="F45">
        <v>5729077.326771607</v>
      </c>
      <c r="G45">
        <v>5127979.223936771</v>
      </c>
    </row>
    <row r="46" spans="1:7">
      <c r="A46">
        <v>44</v>
      </c>
      <c r="B46">
        <v>20257962.37791194</v>
      </c>
      <c r="C46">
        <v>525220.9643536342</v>
      </c>
      <c r="D46">
        <v>6133659.639988286</v>
      </c>
      <c r="E46">
        <v>2958656.251683109</v>
      </c>
      <c r="F46">
        <v>5583457.698638888</v>
      </c>
      <c r="G46">
        <v>5056967.823248025</v>
      </c>
    </row>
    <row r="47" spans="1:7">
      <c r="A47">
        <v>45</v>
      </c>
      <c r="B47">
        <v>20306879.66223685</v>
      </c>
      <c r="C47">
        <v>525154.2237983819</v>
      </c>
      <c r="D47">
        <v>6143039.564788968</v>
      </c>
      <c r="E47">
        <v>2959297.0311292</v>
      </c>
      <c r="F47">
        <v>5611361.696427736</v>
      </c>
      <c r="G47">
        <v>5068027.146092559</v>
      </c>
    </row>
    <row r="48" spans="1:7">
      <c r="A48">
        <v>46</v>
      </c>
      <c r="B48">
        <v>19525364.36847733</v>
      </c>
      <c r="C48">
        <v>532680.1647639507</v>
      </c>
      <c r="D48">
        <v>5916199.683286314</v>
      </c>
      <c r="E48">
        <v>2958955.71752438</v>
      </c>
      <c r="F48">
        <v>5225724.90702917</v>
      </c>
      <c r="G48">
        <v>4891803.895873518</v>
      </c>
    </row>
    <row r="49" spans="1:7">
      <c r="A49">
        <v>47</v>
      </c>
      <c r="B49">
        <v>19010393.83325657</v>
      </c>
      <c r="C49">
        <v>539649.7858133422</v>
      </c>
      <c r="D49">
        <v>5772006.122337338</v>
      </c>
      <c r="E49">
        <v>2959786.488488214</v>
      </c>
      <c r="F49">
        <v>4962409.961324717</v>
      </c>
      <c r="G49">
        <v>4776541.475292953</v>
      </c>
    </row>
    <row r="50" spans="1:7">
      <c r="A50">
        <v>48</v>
      </c>
      <c r="B50">
        <v>18530790.97886702</v>
      </c>
      <c r="C50">
        <v>547378.574774127</v>
      </c>
      <c r="D50">
        <v>5644354.594034772</v>
      </c>
      <c r="E50">
        <v>2960686.614100527</v>
      </c>
      <c r="F50">
        <v>4708889.226288573</v>
      </c>
      <c r="G50">
        <v>4669481.969669022</v>
      </c>
    </row>
    <row r="51" spans="1:7">
      <c r="A51">
        <v>49</v>
      </c>
      <c r="B51">
        <v>18065305.7987787</v>
      </c>
      <c r="C51">
        <v>553174.6555263039</v>
      </c>
      <c r="D51">
        <v>5466110.95838416</v>
      </c>
      <c r="E51">
        <v>2961052.334129363</v>
      </c>
      <c r="F51">
        <v>4523132.272318513</v>
      </c>
      <c r="G51">
        <v>4561835.578420356</v>
      </c>
    </row>
    <row r="52" spans="1:7">
      <c r="A52">
        <v>50</v>
      </c>
      <c r="B52">
        <v>17765550.39663103</v>
      </c>
      <c r="C52">
        <v>559304.842748187</v>
      </c>
      <c r="D52">
        <v>5371953.032949015</v>
      </c>
      <c r="E52">
        <v>2962428.311166708</v>
      </c>
      <c r="F52">
        <v>4377706.985816499</v>
      </c>
      <c r="G52">
        <v>4494157.223950618</v>
      </c>
    </row>
    <row r="53" spans="1:7">
      <c r="A53">
        <v>51</v>
      </c>
      <c r="B53">
        <v>17577104.69904066</v>
      </c>
      <c r="C53">
        <v>563067.0404395631</v>
      </c>
      <c r="D53">
        <v>5301430.894123037</v>
      </c>
      <c r="E53">
        <v>2963430.536412092</v>
      </c>
      <c r="F53">
        <v>4297885.914214978</v>
      </c>
      <c r="G53">
        <v>4451290.31385099</v>
      </c>
    </row>
    <row r="54" spans="1:7">
      <c r="A54">
        <v>52</v>
      </c>
      <c r="B54">
        <v>17505882.41896702</v>
      </c>
      <c r="C54">
        <v>566403.2485038989</v>
      </c>
      <c r="D54">
        <v>5319721.532284819</v>
      </c>
      <c r="E54">
        <v>2963713.743567901</v>
      </c>
      <c r="F54">
        <v>4219347.339667722</v>
      </c>
      <c r="G54">
        <v>4436696.554942676</v>
      </c>
    </row>
    <row r="55" spans="1:7">
      <c r="A55">
        <v>53</v>
      </c>
      <c r="B55">
        <v>17504135.64640968</v>
      </c>
      <c r="C55">
        <v>565625.7828846533</v>
      </c>
      <c r="D55">
        <v>5299462.708239805</v>
      </c>
      <c r="E55">
        <v>2963784.017946076</v>
      </c>
      <c r="F55">
        <v>4240118.414196199</v>
      </c>
      <c r="G55">
        <v>4435144.723142947</v>
      </c>
    </row>
    <row r="56" spans="1:7">
      <c r="A56">
        <v>54</v>
      </c>
      <c r="B56">
        <v>17223221.51119974</v>
      </c>
      <c r="C56">
        <v>572505.6757393515</v>
      </c>
      <c r="D56">
        <v>5248439.362337404</v>
      </c>
      <c r="E56">
        <v>2963686.589427212</v>
      </c>
      <c r="F56">
        <v>4065695.659083213</v>
      </c>
      <c r="G56">
        <v>4372894.224612556</v>
      </c>
    </row>
    <row r="57" spans="1:7">
      <c r="A57">
        <v>55</v>
      </c>
      <c r="B57">
        <v>17135013.96678293</v>
      </c>
      <c r="C57">
        <v>573504.1351237341</v>
      </c>
      <c r="D57">
        <v>5198140.587474662</v>
      </c>
      <c r="E57">
        <v>2963999.812069702</v>
      </c>
      <c r="F57">
        <v>4047774.810272553</v>
      </c>
      <c r="G57">
        <v>4351594.62184228</v>
      </c>
    </row>
    <row r="58" spans="1:7">
      <c r="A58">
        <v>56</v>
      </c>
      <c r="B58">
        <v>17140036.04339605</v>
      </c>
      <c r="C58">
        <v>573936.4500440347</v>
      </c>
      <c r="D58">
        <v>5201676.661924505</v>
      </c>
      <c r="E58">
        <v>2964384.871998678</v>
      </c>
      <c r="F58">
        <v>4047064.042651546</v>
      </c>
      <c r="G58">
        <v>4352974.016777283</v>
      </c>
    </row>
    <row r="59" spans="1:7">
      <c r="A59">
        <v>57</v>
      </c>
      <c r="B59">
        <v>16933590.54328333</v>
      </c>
      <c r="C59">
        <v>578911.7768271597</v>
      </c>
      <c r="D59">
        <v>5153171.80949081</v>
      </c>
      <c r="E59">
        <v>2964307.858172526</v>
      </c>
      <c r="F59">
        <v>3930386.652659318</v>
      </c>
      <c r="G59">
        <v>4306812.446133516</v>
      </c>
    </row>
    <row r="60" spans="1:7">
      <c r="A60">
        <v>58</v>
      </c>
      <c r="B60">
        <v>16853813.22185187</v>
      </c>
      <c r="C60">
        <v>581011.9055418721</v>
      </c>
      <c r="D60">
        <v>5128547.177718938</v>
      </c>
      <c r="E60">
        <v>2964610.131213608</v>
      </c>
      <c r="F60">
        <v>3890922.508578377</v>
      </c>
      <c r="G60">
        <v>4288721.498799074</v>
      </c>
    </row>
    <row r="61" spans="1:7">
      <c r="A61">
        <v>59</v>
      </c>
      <c r="B61">
        <v>16874421.05894642</v>
      </c>
      <c r="C61">
        <v>581371.0868426759</v>
      </c>
      <c r="D61">
        <v>5149295.888076961</v>
      </c>
      <c r="E61">
        <v>2964654.989867139</v>
      </c>
      <c r="F61">
        <v>3885201.771657916</v>
      </c>
      <c r="G61">
        <v>4293897.322501726</v>
      </c>
    </row>
    <row r="62" spans="1:7">
      <c r="A62">
        <v>60</v>
      </c>
      <c r="B62">
        <v>16781790.06728448</v>
      </c>
      <c r="C62">
        <v>583376.4021623263</v>
      </c>
      <c r="D62">
        <v>5119262.438315237</v>
      </c>
      <c r="E62">
        <v>2964661.565650999</v>
      </c>
      <c r="F62">
        <v>3841670.833301765</v>
      </c>
      <c r="G62">
        <v>4272818.827854149</v>
      </c>
    </row>
    <row r="63" spans="1:7">
      <c r="A63">
        <v>61</v>
      </c>
      <c r="B63">
        <v>16761694.56387819</v>
      </c>
      <c r="C63">
        <v>584086.1076880958</v>
      </c>
      <c r="D63">
        <v>5119207.375443537</v>
      </c>
      <c r="E63">
        <v>2964592.595284389</v>
      </c>
      <c r="F63">
        <v>3825508.389604425</v>
      </c>
      <c r="G63">
        <v>4268300.095857743</v>
      </c>
    </row>
    <row r="64" spans="1:7">
      <c r="A64">
        <v>62</v>
      </c>
      <c r="B64">
        <v>16405315.95501192</v>
      </c>
      <c r="C64">
        <v>592842.1413267115</v>
      </c>
      <c r="D64">
        <v>5000328.358286613</v>
      </c>
      <c r="E64">
        <v>2965139.404310391</v>
      </c>
      <c r="F64">
        <v>3660549.87937755</v>
      </c>
      <c r="G64">
        <v>4186456.171710657</v>
      </c>
    </row>
    <row r="65" spans="1:7">
      <c r="A65">
        <v>63</v>
      </c>
      <c r="B65">
        <v>16142495.53019678</v>
      </c>
      <c r="C65">
        <v>599337.1993254181</v>
      </c>
      <c r="D65">
        <v>4897099.037969589</v>
      </c>
      <c r="E65">
        <v>2965843.749467998</v>
      </c>
      <c r="F65">
        <v>3555183.754383123</v>
      </c>
      <c r="G65">
        <v>4125031.789050654</v>
      </c>
    </row>
    <row r="66" spans="1:7">
      <c r="A66">
        <v>64</v>
      </c>
      <c r="B66">
        <v>15857883.16710264</v>
      </c>
      <c r="C66">
        <v>609507.748015663</v>
      </c>
      <c r="D66">
        <v>4820985.067084075</v>
      </c>
      <c r="E66">
        <v>2966810.288486396</v>
      </c>
      <c r="F66">
        <v>3400024.725312565</v>
      </c>
      <c r="G66">
        <v>4060555.338203939</v>
      </c>
    </row>
    <row r="67" spans="1:7">
      <c r="A67">
        <v>65</v>
      </c>
      <c r="B67">
        <v>15635271.00144307</v>
      </c>
      <c r="C67">
        <v>616923.9482448061</v>
      </c>
      <c r="D67">
        <v>4747952.402754996</v>
      </c>
      <c r="E67">
        <v>2967367.877960998</v>
      </c>
      <c r="F67">
        <v>3293968.580960393</v>
      </c>
      <c r="G67">
        <v>4009058.191521874</v>
      </c>
    </row>
    <row r="68" spans="1:7">
      <c r="A68">
        <v>66</v>
      </c>
      <c r="B68">
        <v>15488962.01719595</v>
      </c>
      <c r="C68">
        <v>622525.2202857309</v>
      </c>
      <c r="D68">
        <v>4705722.927300248</v>
      </c>
      <c r="E68">
        <v>2967743.41385615</v>
      </c>
      <c r="F68">
        <v>3217683.09714467</v>
      </c>
      <c r="G68">
        <v>3975287.358609154</v>
      </c>
    </row>
    <row r="69" spans="1:7">
      <c r="A69">
        <v>67</v>
      </c>
      <c r="B69">
        <v>15428120.41107693</v>
      </c>
      <c r="C69">
        <v>623090.5473423162</v>
      </c>
      <c r="D69">
        <v>4660695.357371427</v>
      </c>
      <c r="E69">
        <v>2968022.947173029</v>
      </c>
      <c r="F69">
        <v>3215936.58748388</v>
      </c>
      <c r="G69">
        <v>3960374.971706274</v>
      </c>
    </row>
    <row r="70" spans="1:7">
      <c r="A70">
        <v>68</v>
      </c>
      <c r="B70">
        <v>15430974.32247411</v>
      </c>
      <c r="C70">
        <v>622357.403477869</v>
      </c>
      <c r="D70">
        <v>4648948.404097729</v>
      </c>
      <c r="E70">
        <v>2968200.492617787</v>
      </c>
      <c r="F70">
        <v>3231148.578726424</v>
      </c>
      <c r="G70">
        <v>3960319.443554301</v>
      </c>
    </row>
    <row r="71" spans="1:7">
      <c r="A71">
        <v>69</v>
      </c>
      <c r="B71">
        <v>15222392.23663395</v>
      </c>
      <c r="C71">
        <v>630068.8899149059</v>
      </c>
      <c r="D71">
        <v>4579865.583254774</v>
      </c>
      <c r="E71">
        <v>2968688.146811572</v>
      </c>
      <c r="F71">
        <v>3131629.810753341</v>
      </c>
      <c r="G71">
        <v>3912139.80589936</v>
      </c>
    </row>
    <row r="72" spans="1:7">
      <c r="A72">
        <v>70</v>
      </c>
      <c r="B72">
        <v>15072501.92036382</v>
      </c>
      <c r="C72">
        <v>637489.2166334402</v>
      </c>
      <c r="D72">
        <v>4537104.75929869</v>
      </c>
      <c r="E72">
        <v>2969710.184043206</v>
      </c>
      <c r="F72">
        <v>3050659.327799892</v>
      </c>
      <c r="G72">
        <v>3877538.432588593</v>
      </c>
    </row>
    <row r="73" spans="1:7">
      <c r="A73">
        <v>71</v>
      </c>
      <c r="B73">
        <v>15003601.25415317</v>
      </c>
      <c r="C73">
        <v>640377.3361573834</v>
      </c>
      <c r="D73">
        <v>4505821.907659004</v>
      </c>
      <c r="E73">
        <v>2970345.623766631</v>
      </c>
      <c r="F73">
        <v>3025924.752909842</v>
      </c>
      <c r="G73">
        <v>3861131.633660304</v>
      </c>
    </row>
    <row r="74" spans="1:7">
      <c r="A74">
        <v>72</v>
      </c>
      <c r="B74">
        <v>15013546.27227462</v>
      </c>
      <c r="C74">
        <v>639869.1225519518</v>
      </c>
      <c r="D74">
        <v>4506326.480424833</v>
      </c>
      <c r="E74">
        <v>2970399.635365635</v>
      </c>
      <c r="F74">
        <v>3033650.707960098</v>
      </c>
      <c r="G74">
        <v>3863300.325972107</v>
      </c>
    </row>
    <row r="75" spans="1:7">
      <c r="A75">
        <v>73</v>
      </c>
      <c r="B75">
        <v>14937743.1220084</v>
      </c>
      <c r="C75">
        <v>644257.0171927072</v>
      </c>
      <c r="D75">
        <v>4497376.811963123</v>
      </c>
      <c r="E75">
        <v>2970528.917885516</v>
      </c>
      <c r="F75">
        <v>2979134.787202963</v>
      </c>
      <c r="G75">
        <v>3846445.587764087</v>
      </c>
    </row>
    <row r="76" spans="1:7">
      <c r="A76">
        <v>74</v>
      </c>
      <c r="B76">
        <v>14941575.2458029</v>
      </c>
      <c r="C76">
        <v>643433.9571218155</v>
      </c>
      <c r="D76">
        <v>4488951.248088607</v>
      </c>
      <c r="E76">
        <v>2970601.823509106</v>
      </c>
      <c r="F76">
        <v>2991555.742371646</v>
      </c>
      <c r="G76">
        <v>3847032.474711724</v>
      </c>
    </row>
    <row r="77" spans="1:7">
      <c r="A77">
        <v>75</v>
      </c>
      <c r="B77">
        <v>14801822.91676948</v>
      </c>
      <c r="C77">
        <v>649925.6797390716</v>
      </c>
      <c r="D77">
        <v>4452504.789223788</v>
      </c>
      <c r="E77">
        <v>2970690.3134778</v>
      </c>
      <c r="F77">
        <v>2914135.913005256</v>
      </c>
      <c r="G77">
        <v>3814566.221323564</v>
      </c>
    </row>
    <row r="78" spans="1:7">
      <c r="A78">
        <v>76</v>
      </c>
      <c r="B78">
        <v>14754519.12763276</v>
      </c>
      <c r="C78">
        <v>651562.3150459352</v>
      </c>
      <c r="D78">
        <v>4430568.348233137</v>
      </c>
      <c r="E78">
        <v>2970834.617536363</v>
      </c>
      <c r="F78">
        <v>2898240.44480382</v>
      </c>
      <c r="G78">
        <v>3803313.402013499</v>
      </c>
    </row>
    <row r="79" spans="1:7">
      <c r="A79">
        <v>77</v>
      </c>
      <c r="B79">
        <v>14745074.61267306</v>
      </c>
      <c r="C79">
        <v>651517.1268378369</v>
      </c>
      <c r="D79">
        <v>4420180.20176536</v>
      </c>
      <c r="E79">
        <v>2970942.933025682</v>
      </c>
      <c r="F79">
        <v>2901700.860271303</v>
      </c>
      <c r="G79">
        <v>3800733.49077288</v>
      </c>
    </row>
    <row r="80" spans="1:7">
      <c r="A80">
        <v>78</v>
      </c>
      <c r="B80">
        <v>14554001.64734546</v>
      </c>
      <c r="C80">
        <v>661718.5636198764</v>
      </c>
      <c r="D80">
        <v>4365803.643733453</v>
      </c>
      <c r="E80">
        <v>2971693.333470796</v>
      </c>
      <c r="F80">
        <v>2798180.515461057</v>
      </c>
      <c r="G80">
        <v>3756605.591060279</v>
      </c>
    </row>
    <row r="81" spans="1:7">
      <c r="A81">
        <v>79</v>
      </c>
      <c r="B81">
        <v>14386277.97178621</v>
      </c>
      <c r="C81">
        <v>669905.3345510247</v>
      </c>
      <c r="D81">
        <v>4301549.897374719</v>
      </c>
      <c r="E81">
        <v>2972448.926062803</v>
      </c>
      <c r="F81">
        <v>2725628.872619918</v>
      </c>
      <c r="G81">
        <v>3716744.941177743</v>
      </c>
    </row>
    <row r="82" spans="1:7">
      <c r="A82">
        <v>80</v>
      </c>
      <c r="B82">
        <v>14235044.15046865</v>
      </c>
      <c r="C82">
        <v>678799.8058508819</v>
      </c>
      <c r="D82">
        <v>4250940.342843808</v>
      </c>
      <c r="E82">
        <v>2973342.368893416</v>
      </c>
      <c r="F82">
        <v>2650754.313362069</v>
      </c>
      <c r="G82">
        <v>3681207.31951848</v>
      </c>
    </row>
    <row r="83" spans="1:7">
      <c r="A83">
        <v>81</v>
      </c>
      <c r="B83">
        <v>14120030.86986055</v>
      </c>
      <c r="C83">
        <v>685533.0274821636</v>
      </c>
      <c r="D83">
        <v>4209162.026148478</v>
      </c>
      <c r="E83">
        <v>2974002.909772509</v>
      </c>
      <c r="F83">
        <v>2597279.329951673</v>
      </c>
      <c r="G83">
        <v>3654053.576505729</v>
      </c>
    </row>
    <row r="84" spans="1:7">
      <c r="A84">
        <v>82</v>
      </c>
      <c r="B84">
        <v>14070110.16171901</v>
      </c>
      <c r="C84">
        <v>690328.9837536032</v>
      </c>
      <c r="D84">
        <v>4206813.64570963</v>
      </c>
      <c r="E84">
        <v>2974339.495885039</v>
      </c>
      <c r="F84">
        <v>2555992.16508099</v>
      </c>
      <c r="G84">
        <v>3642635.871289744</v>
      </c>
    </row>
    <row r="85" spans="1:7">
      <c r="A85">
        <v>83</v>
      </c>
      <c r="B85">
        <v>14075861.71704686</v>
      </c>
      <c r="C85">
        <v>690886.5451122597</v>
      </c>
      <c r="D85">
        <v>4215727.157462741</v>
      </c>
      <c r="E85">
        <v>2974388.72279394</v>
      </c>
      <c r="F85">
        <v>2550533.3765021</v>
      </c>
      <c r="G85">
        <v>3644325.915175815</v>
      </c>
    </row>
    <row r="86" spans="1:7">
      <c r="A86">
        <v>84</v>
      </c>
      <c r="B86">
        <v>13928780.27410365</v>
      </c>
      <c r="C86">
        <v>700470.8717776287</v>
      </c>
      <c r="D86">
        <v>4165245.544183763</v>
      </c>
      <c r="E86">
        <v>2975194.385763775</v>
      </c>
      <c r="F86">
        <v>2478544.04516019</v>
      </c>
      <c r="G86">
        <v>3609325.427218294</v>
      </c>
    </row>
    <row r="87" spans="1:7">
      <c r="A87">
        <v>85</v>
      </c>
      <c r="B87">
        <v>13817605.52070598</v>
      </c>
      <c r="C87">
        <v>707361.0399276698</v>
      </c>
      <c r="D87">
        <v>4121940.820156173</v>
      </c>
      <c r="E87">
        <v>2975749.050024915</v>
      </c>
      <c r="F87">
        <v>2429822.667798961</v>
      </c>
      <c r="G87">
        <v>3582731.942798262</v>
      </c>
    </row>
    <row r="88" spans="1:7">
      <c r="A88">
        <v>86</v>
      </c>
      <c r="B88">
        <v>13766927.26496674</v>
      </c>
      <c r="C88">
        <v>711365.753412453</v>
      </c>
      <c r="D88">
        <v>4108612.227769018</v>
      </c>
      <c r="E88">
        <v>2975989.528109323</v>
      </c>
      <c r="F88">
        <v>2400116.539104576</v>
      </c>
      <c r="G88">
        <v>3570843.216571376</v>
      </c>
    </row>
    <row r="89" spans="1:7">
      <c r="A89">
        <v>87</v>
      </c>
      <c r="B89">
        <v>13751096.28210617</v>
      </c>
      <c r="C89">
        <v>712390.1577043519</v>
      </c>
      <c r="D89">
        <v>4099382.999592809</v>
      </c>
      <c r="E89">
        <v>2976256.017189763</v>
      </c>
      <c r="F89">
        <v>2396187.487947202</v>
      </c>
      <c r="G89">
        <v>3566879.61967205</v>
      </c>
    </row>
    <row r="90" spans="1:7">
      <c r="A90">
        <v>88</v>
      </c>
      <c r="B90">
        <v>13753666.99038246</v>
      </c>
      <c r="C90">
        <v>712935.8712317339</v>
      </c>
      <c r="D90">
        <v>4105476.199138017</v>
      </c>
      <c r="E90">
        <v>2976279.035599027</v>
      </c>
      <c r="F90">
        <v>2391369.071911472</v>
      </c>
      <c r="G90">
        <v>3567606.812502211</v>
      </c>
    </row>
    <row r="91" spans="1:7">
      <c r="A91">
        <v>89</v>
      </c>
      <c r="B91">
        <v>13699066.02062403</v>
      </c>
      <c r="C91">
        <v>715101.8114778828</v>
      </c>
      <c r="D91">
        <v>4072091.581291679</v>
      </c>
      <c r="E91">
        <v>2976597.415231654</v>
      </c>
      <c r="F91">
        <v>2381193.07062988</v>
      </c>
      <c r="G91">
        <v>3554082.141992938</v>
      </c>
    </row>
    <row r="92" spans="1:7">
      <c r="A92">
        <v>90</v>
      </c>
      <c r="B92">
        <v>13604505.79858451</v>
      </c>
      <c r="C92">
        <v>722585.2481455188</v>
      </c>
      <c r="D92">
        <v>4040194.731998539</v>
      </c>
      <c r="E92">
        <v>2977293.732173986</v>
      </c>
      <c r="F92">
        <v>2332907.54348843</v>
      </c>
      <c r="G92">
        <v>3531524.542778037</v>
      </c>
    </row>
    <row r="93" spans="1:7">
      <c r="A93">
        <v>91</v>
      </c>
      <c r="B93">
        <v>13515645.50901983</v>
      </c>
      <c r="C93">
        <v>728580.9131480597</v>
      </c>
      <c r="D93">
        <v>3998378.103254084</v>
      </c>
      <c r="E93">
        <v>2978056.677456049</v>
      </c>
      <c r="F93">
        <v>2301004.946586925</v>
      </c>
      <c r="G93">
        <v>3509624.868574715</v>
      </c>
    </row>
    <row r="94" spans="1:7">
      <c r="A94">
        <v>92</v>
      </c>
      <c r="B94">
        <v>13438369.38548011</v>
      </c>
      <c r="C94">
        <v>734765.6837154814</v>
      </c>
      <c r="D94">
        <v>3968022.354194778</v>
      </c>
      <c r="E94">
        <v>2978721.571975209</v>
      </c>
      <c r="F94">
        <v>2266037.545756951</v>
      </c>
      <c r="G94">
        <v>3490822.229837692</v>
      </c>
    </row>
    <row r="95" spans="1:7">
      <c r="A95">
        <v>93</v>
      </c>
      <c r="B95">
        <v>13351312.19964068</v>
      </c>
      <c r="C95">
        <v>742336.0667091896</v>
      </c>
      <c r="D95">
        <v>3940177.73359214</v>
      </c>
      <c r="E95">
        <v>2979238.686326799</v>
      </c>
      <c r="F95">
        <v>2219742.622691398</v>
      </c>
      <c r="G95">
        <v>3469817.090321152</v>
      </c>
    </row>
    <row r="96" spans="1:7">
      <c r="A96">
        <v>94</v>
      </c>
      <c r="B96">
        <v>13254834.21901641</v>
      </c>
      <c r="C96">
        <v>752103.9317060176</v>
      </c>
      <c r="D96">
        <v>3912612.451845256</v>
      </c>
      <c r="E96">
        <v>2980046.394805491</v>
      </c>
      <c r="F96">
        <v>2163325.546075099</v>
      </c>
      <c r="G96">
        <v>3446745.894584551</v>
      </c>
    </row>
    <row r="97" spans="1:7">
      <c r="A97">
        <v>95</v>
      </c>
      <c r="B97">
        <v>13165780.82186316</v>
      </c>
      <c r="C97">
        <v>760680.7425868864</v>
      </c>
      <c r="D97">
        <v>3881730.16133994</v>
      </c>
      <c r="E97">
        <v>2980768.990045859</v>
      </c>
      <c r="F97">
        <v>2117559.829911811</v>
      </c>
      <c r="G97">
        <v>3425041.097978665</v>
      </c>
    </row>
    <row r="98" spans="1:7">
      <c r="A98">
        <v>96</v>
      </c>
      <c r="B98">
        <v>13097390.49394315</v>
      </c>
      <c r="C98">
        <v>767986.031803529</v>
      </c>
      <c r="D98">
        <v>3860030.680861517</v>
      </c>
      <c r="E98">
        <v>2981381.705978082</v>
      </c>
      <c r="F98">
        <v>2079680.60777269</v>
      </c>
      <c r="G98">
        <v>3408311.467527336</v>
      </c>
    </row>
    <row r="99" spans="1:7">
      <c r="A99">
        <v>97</v>
      </c>
      <c r="B99">
        <v>13067709.10259172</v>
      </c>
      <c r="C99">
        <v>769470.7154889889</v>
      </c>
      <c r="D99">
        <v>3840610.547171536</v>
      </c>
      <c r="E99">
        <v>2981587.990937588</v>
      </c>
      <c r="F99">
        <v>2075149.492850471</v>
      </c>
      <c r="G99">
        <v>3400890.356143132</v>
      </c>
    </row>
    <row r="100" spans="1:7">
      <c r="A100">
        <v>98</v>
      </c>
      <c r="B100">
        <v>13069554.77996838</v>
      </c>
      <c r="C100">
        <v>768532.1586451066</v>
      </c>
      <c r="D100">
        <v>3836456.137488958</v>
      </c>
      <c r="E100">
        <v>2981573.857239927</v>
      </c>
      <c r="F100">
        <v>2081851.323695488</v>
      </c>
      <c r="G100">
        <v>3401141.3028989</v>
      </c>
    </row>
    <row r="101" spans="1:7">
      <c r="A101">
        <v>99</v>
      </c>
      <c r="B101">
        <v>12978922.00106338</v>
      </c>
      <c r="C101">
        <v>778178.9847653797</v>
      </c>
      <c r="D101">
        <v>3804610.804022342</v>
      </c>
      <c r="E101">
        <v>2982413.817454502</v>
      </c>
      <c r="F101">
        <v>2034762.473875374</v>
      </c>
      <c r="G101">
        <v>3378955.920945786</v>
      </c>
    </row>
    <row r="102" spans="1:7">
      <c r="A102">
        <v>100</v>
      </c>
      <c r="B102">
        <v>12900675.16366774</v>
      </c>
      <c r="C102">
        <v>787529.8222638625</v>
      </c>
      <c r="D102">
        <v>3778682.582052689</v>
      </c>
      <c r="E102">
        <v>2983296.562935288</v>
      </c>
      <c r="F102">
        <v>1991527.439364173</v>
      </c>
      <c r="G102">
        <v>3359638.757051727</v>
      </c>
    </row>
    <row r="103" spans="1:7">
      <c r="A103">
        <v>101</v>
      </c>
      <c r="B103">
        <v>12859671.49826915</v>
      </c>
      <c r="C103">
        <v>791883.8987939213</v>
      </c>
      <c r="D103">
        <v>3761339.35812113</v>
      </c>
      <c r="E103">
        <v>2983739.324633733</v>
      </c>
      <c r="F103">
        <v>1973334.533899051</v>
      </c>
      <c r="G103">
        <v>3349374.382821313</v>
      </c>
    </row>
    <row r="104" spans="1:7">
      <c r="A104">
        <v>102</v>
      </c>
      <c r="B104">
        <v>12848032.4751381</v>
      </c>
      <c r="C104">
        <v>793489.9480825299</v>
      </c>
      <c r="D104">
        <v>3758981.719028261</v>
      </c>
      <c r="E104">
        <v>2983827.638154697</v>
      </c>
      <c r="F104">
        <v>1965166.281678166</v>
      </c>
      <c r="G104">
        <v>3346566.888194449</v>
      </c>
    </row>
    <row r="105" spans="1:7">
      <c r="A105">
        <v>103</v>
      </c>
      <c r="B105">
        <v>12848048.09360505</v>
      </c>
      <c r="C105">
        <v>794137.078919275</v>
      </c>
      <c r="D105">
        <v>3761829.272380242</v>
      </c>
      <c r="E105">
        <v>2983883.425608247</v>
      </c>
      <c r="F105">
        <v>1961613.843105275</v>
      </c>
      <c r="G105">
        <v>3346584.473592015</v>
      </c>
    </row>
    <row r="106" spans="1:7">
      <c r="A106">
        <v>104</v>
      </c>
      <c r="B106">
        <v>12808174.57161975</v>
      </c>
      <c r="C106">
        <v>799445.8490823787</v>
      </c>
      <c r="D106">
        <v>3750212.167756157</v>
      </c>
      <c r="E106">
        <v>2984312.322987726</v>
      </c>
      <c r="F106">
        <v>1937408.925324278</v>
      </c>
      <c r="G106">
        <v>3336795.306469208</v>
      </c>
    </row>
    <row r="107" spans="1:7">
      <c r="A107">
        <v>105</v>
      </c>
      <c r="B107">
        <v>12742230.4909013</v>
      </c>
      <c r="C107">
        <v>807375.2894870257</v>
      </c>
      <c r="D107">
        <v>3725133.005235736</v>
      </c>
      <c r="E107">
        <v>2985019.147410242</v>
      </c>
      <c r="F107">
        <v>1904450.289565587</v>
      </c>
      <c r="G107">
        <v>3320252.759202705</v>
      </c>
    </row>
    <row r="108" spans="1:7">
      <c r="A108">
        <v>106</v>
      </c>
      <c r="B108">
        <v>12681323.5439006</v>
      </c>
      <c r="C108">
        <v>816392.8069994267</v>
      </c>
      <c r="D108">
        <v>3708829.974605632</v>
      </c>
      <c r="E108">
        <v>2985698.850949251</v>
      </c>
      <c r="F108">
        <v>1865194.257227147</v>
      </c>
      <c r="G108">
        <v>3305207.654119141</v>
      </c>
    </row>
    <row r="109" spans="1:7">
      <c r="A109">
        <v>107</v>
      </c>
      <c r="B109">
        <v>12628631.20975972</v>
      </c>
      <c r="C109">
        <v>823806.2649739661</v>
      </c>
      <c r="D109">
        <v>3691278.572138479</v>
      </c>
      <c r="E109">
        <v>2986297.559563426</v>
      </c>
      <c r="F109">
        <v>1835233.209182787</v>
      </c>
      <c r="G109">
        <v>3292015.603901056</v>
      </c>
    </row>
    <row r="110" spans="1:7">
      <c r="A110">
        <v>108</v>
      </c>
      <c r="B110">
        <v>12571395.32584559</v>
      </c>
      <c r="C110">
        <v>831601.6289292119</v>
      </c>
      <c r="D110">
        <v>3668618.076162196</v>
      </c>
      <c r="E110">
        <v>2987038.679043698</v>
      </c>
      <c r="F110">
        <v>1806596.038132946</v>
      </c>
      <c r="G110">
        <v>3277540.90357754</v>
      </c>
    </row>
    <row r="111" spans="1:7">
      <c r="A111">
        <v>109</v>
      </c>
      <c r="B111">
        <v>12510228.09995659</v>
      </c>
      <c r="C111">
        <v>839445.5127275861</v>
      </c>
      <c r="D111">
        <v>3641337.642941886</v>
      </c>
      <c r="E111">
        <v>2987802.231176517</v>
      </c>
      <c r="F111">
        <v>1779826.85599578</v>
      </c>
      <c r="G111">
        <v>3261815.857114826</v>
      </c>
    </row>
    <row r="112" spans="1:7">
      <c r="A112">
        <v>110</v>
      </c>
      <c r="B112">
        <v>12453700.06871363</v>
      </c>
      <c r="C112">
        <v>847864.283691106</v>
      </c>
      <c r="D112">
        <v>3619321.224428684</v>
      </c>
      <c r="E112">
        <v>2988578.463483365</v>
      </c>
      <c r="F112">
        <v>1750564.442293152</v>
      </c>
      <c r="G112">
        <v>3247371.654817323</v>
      </c>
    </row>
    <row r="113" spans="1:7">
      <c r="A113">
        <v>111</v>
      </c>
      <c r="B113">
        <v>12410523.18645597</v>
      </c>
      <c r="C113">
        <v>854095.029022173</v>
      </c>
      <c r="D113">
        <v>3600859.150463461</v>
      </c>
      <c r="E113">
        <v>2989171.829287195</v>
      </c>
      <c r="F113">
        <v>1730088.830239127</v>
      </c>
      <c r="G113">
        <v>3236308.347444014</v>
      </c>
    </row>
    <row r="114" spans="1:7">
      <c r="A114">
        <v>112</v>
      </c>
      <c r="B114">
        <v>12392612.55909213</v>
      </c>
      <c r="C114">
        <v>858510.1772222223</v>
      </c>
      <c r="D114">
        <v>3599892.988605533</v>
      </c>
      <c r="E114">
        <v>2989469.861892398</v>
      </c>
      <c r="F114">
        <v>1713042.880295767</v>
      </c>
      <c r="G114">
        <v>3231696.651076213</v>
      </c>
    </row>
    <row r="115" spans="1:7">
      <c r="A115">
        <v>113</v>
      </c>
      <c r="B115">
        <v>12393883.9668435</v>
      </c>
      <c r="C115">
        <v>859239.5688670522</v>
      </c>
      <c r="D115">
        <v>3603505.541016451</v>
      </c>
      <c r="E115">
        <v>2989502.240034539</v>
      </c>
      <c r="F115">
        <v>1709553.396354924</v>
      </c>
      <c r="G115">
        <v>3232083.220570532</v>
      </c>
    </row>
    <row r="116" spans="1:7">
      <c r="A116">
        <v>114</v>
      </c>
      <c r="B116">
        <v>12334724.56208735</v>
      </c>
      <c r="C116">
        <v>868863.1373878961</v>
      </c>
      <c r="D116">
        <v>3580563.547081464</v>
      </c>
      <c r="E116">
        <v>2990333.60771264</v>
      </c>
      <c r="F116">
        <v>1678226.747806994</v>
      </c>
      <c r="G116">
        <v>3216737.522098355</v>
      </c>
    </row>
    <row r="117" spans="1:7">
      <c r="A117">
        <v>115</v>
      </c>
      <c r="B117">
        <v>12280938.27263572</v>
      </c>
      <c r="C117">
        <v>877712.610173304</v>
      </c>
      <c r="D117">
        <v>3558348.028383724</v>
      </c>
      <c r="E117">
        <v>2991134.569349026</v>
      </c>
      <c r="F117">
        <v>1650994.885225875</v>
      </c>
      <c r="G117">
        <v>3202748.179503787</v>
      </c>
    </row>
    <row r="118" spans="1:7">
      <c r="A118">
        <v>116</v>
      </c>
      <c r="B118">
        <v>12243503.2628693</v>
      </c>
      <c r="C118">
        <v>885736.3381384875</v>
      </c>
      <c r="D118">
        <v>3547807.248323527</v>
      </c>
      <c r="E118">
        <v>2991785.109111643</v>
      </c>
      <c r="F118">
        <v>1625169.486483969</v>
      </c>
      <c r="G118">
        <v>3193005.080811671</v>
      </c>
    </row>
    <row r="119" spans="1:7">
      <c r="A119">
        <v>117</v>
      </c>
      <c r="B119">
        <v>12214755.59740249</v>
      </c>
      <c r="C119">
        <v>891406.0606923974</v>
      </c>
      <c r="D119">
        <v>3538163.487432219</v>
      </c>
      <c r="E119">
        <v>2992220.580006862</v>
      </c>
      <c r="F119">
        <v>1607473.625975311</v>
      </c>
      <c r="G119">
        <v>3185491.843295705</v>
      </c>
    </row>
    <row r="120" spans="1:7">
      <c r="A120">
        <v>118</v>
      </c>
      <c r="B120">
        <v>12207027.15717125</v>
      </c>
      <c r="C120">
        <v>891711.348416021</v>
      </c>
      <c r="D120">
        <v>3529634.373124132</v>
      </c>
      <c r="E120">
        <v>2992481.087748831</v>
      </c>
      <c r="F120">
        <v>1609765.771753269</v>
      </c>
      <c r="G120">
        <v>3183434.576128999</v>
      </c>
    </row>
    <row r="121" spans="1:7">
      <c r="A121">
        <v>119</v>
      </c>
      <c r="B121">
        <v>12206908.95378389</v>
      </c>
      <c r="C121">
        <v>891425.7496854238</v>
      </c>
      <c r="D121">
        <v>3528486.109987397</v>
      </c>
      <c r="E121">
        <v>2992485.48584435</v>
      </c>
      <c r="F121">
        <v>1611105.480206214</v>
      </c>
      <c r="G121">
        <v>3183406.128060509</v>
      </c>
    </row>
    <row r="122" spans="1:7">
      <c r="A122">
        <v>120</v>
      </c>
      <c r="B122">
        <v>12178947.62831601</v>
      </c>
      <c r="C122">
        <v>895712.9014174051</v>
      </c>
      <c r="D122">
        <v>3514881.607799863</v>
      </c>
      <c r="E122">
        <v>2992878.894376052</v>
      </c>
      <c r="F122">
        <v>1599469.0561367</v>
      </c>
      <c r="G122">
        <v>3176005.168585987</v>
      </c>
    </row>
    <row r="123" spans="1:7">
      <c r="A123">
        <v>121</v>
      </c>
      <c r="B123">
        <v>12134843.77561223</v>
      </c>
      <c r="C123">
        <v>904419.7915843353</v>
      </c>
      <c r="D123">
        <v>3498048.346498156</v>
      </c>
      <c r="E123">
        <v>2993622.822413533</v>
      </c>
      <c r="F123">
        <v>1574396.026206289</v>
      </c>
      <c r="G123">
        <v>3164356.788909912</v>
      </c>
    </row>
    <row r="124" spans="1:7">
      <c r="A124">
        <v>122</v>
      </c>
      <c r="B124">
        <v>12093317.80629236</v>
      </c>
      <c r="C124">
        <v>911460.1308489053</v>
      </c>
      <c r="D124">
        <v>3477427.069266003</v>
      </c>
      <c r="E124">
        <v>2994333.858011496</v>
      </c>
      <c r="F124">
        <v>1556876.63992513</v>
      </c>
      <c r="G124">
        <v>3153220.108240824</v>
      </c>
    </row>
    <row r="125" spans="1:7">
      <c r="A125">
        <v>123</v>
      </c>
      <c r="B125">
        <v>12057426.48349901</v>
      </c>
      <c r="C125">
        <v>918387.5203641255</v>
      </c>
      <c r="D125">
        <v>3461458.907151974</v>
      </c>
      <c r="E125">
        <v>2994982.665408468</v>
      </c>
      <c r="F125">
        <v>1539023.677871898</v>
      </c>
      <c r="G125">
        <v>3143573.712702545</v>
      </c>
    </row>
    <row r="126" spans="1:7">
      <c r="A126">
        <v>124</v>
      </c>
      <c r="B126">
        <v>12019830.97734402</v>
      </c>
      <c r="C126">
        <v>926451.1364676493</v>
      </c>
      <c r="D126">
        <v>3446683.347759213</v>
      </c>
      <c r="E126">
        <v>2995663.948162094</v>
      </c>
      <c r="F126">
        <v>1517609.609993392</v>
      </c>
      <c r="G126">
        <v>3133422.934961673</v>
      </c>
    </row>
    <row r="127" spans="1:7">
      <c r="A127">
        <v>125</v>
      </c>
      <c r="B127">
        <v>11980108.52563908</v>
      </c>
      <c r="C127">
        <v>936140.4741885311</v>
      </c>
      <c r="D127">
        <v>3433031.470453141</v>
      </c>
      <c r="E127">
        <v>2996455.594242196</v>
      </c>
      <c r="F127">
        <v>1491770.928279605</v>
      </c>
      <c r="G127">
        <v>3122710.058475604</v>
      </c>
    </row>
    <row r="128" spans="1:7">
      <c r="A128">
        <v>126</v>
      </c>
      <c r="B128">
        <v>11943355.76589752</v>
      </c>
      <c r="C128">
        <v>944617.0101401708</v>
      </c>
      <c r="D128">
        <v>3418129.097345655</v>
      </c>
      <c r="E128">
        <v>2997184.12569295</v>
      </c>
      <c r="F128">
        <v>1470755.033087896</v>
      </c>
      <c r="G128">
        <v>3112670.499630848</v>
      </c>
    </row>
    <row r="129" spans="1:7">
      <c r="A129">
        <v>127</v>
      </c>
      <c r="B129">
        <v>11915559.75053142</v>
      </c>
      <c r="C129">
        <v>951690.1132059866</v>
      </c>
      <c r="D129">
        <v>3407897.250910343</v>
      </c>
      <c r="E129">
        <v>2997765.763625681</v>
      </c>
      <c r="F129">
        <v>1453214.648378767</v>
      </c>
      <c r="G129">
        <v>3104991.974410639</v>
      </c>
    </row>
    <row r="130" spans="1:7">
      <c r="A130">
        <v>128</v>
      </c>
      <c r="B130">
        <v>11893612.4541643</v>
      </c>
      <c r="C130">
        <v>954836.928394404</v>
      </c>
      <c r="D130">
        <v>3393356.249610215</v>
      </c>
      <c r="E130">
        <v>2998171.043524007</v>
      </c>
      <c r="F130">
        <v>1448211.86486591</v>
      </c>
      <c r="G130">
        <v>3099036.367769764</v>
      </c>
    </row>
    <row r="131" spans="1:7">
      <c r="A131">
        <v>129</v>
      </c>
      <c r="B131">
        <v>11859247.68326642</v>
      </c>
      <c r="C131">
        <v>963261.2097964147</v>
      </c>
      <c r="D131">
        <v>3378602.590665617</v>
      </c>
      <c r="E131">
        <v>2998925.548052194</v>
      </c>
      <c r="F131">
        <v>1428907.67224828</v>
      </c>
      <c r="G131">
        <v>3089550.66250391</v>
      </c>
    </row>
    <row r="132" spans="1:7">
      <c r="A132">
        <v>130</v>
      </c>
      <c r="B132">
        <v>11822449.84056457</v>
      </c>
      <c r="C132">
        <v>972947.9236381596</v>
      </c>
      <c r="D132">
        <v>3363463.426668757</v>
      </c>
      <c r="E132">
        <v>2999770.621355155</v>
      </c>
      <c r="F132">
        <v>1407006.242830518</v>
      </c>
      <c r="G132">
        <v>3079261.626071976</v>
      </c>
    </row>
    <row r="133" spans="1:7">
      <c r="A133">
        <v>131</v>
      </c>
      <c r="B133">
        <v>11795381.80776564</v>
      </c>
      <c r="C133">
        <v>978754.3379285588</v>
      </c>
      <c r="D133">
        <v>3349071.30556472</v>
      </c>
      <c r="E133">
        <v>3000330.529982361</v>
      </c>
      <c r="F133">
        <v>1395528.989430133</v>
      </c>
      <c r="G133">
        <v>3071696.644859871</v>
      </c>
    </row>
    <row r="134" spans="1:7">
      <c r="A134">
        <v>132</v>
      </c>
      <c r="B134">
        <v>11774272.1586758</v>
      </c>
      <c r="C134">
        <v>983949.1022993063</v>
      </c>
      <c r="D134">
        <v>3338748.418942566</v>
      </c>
      <c r="E134">
        <v>3000822.329473313</v>
      </c>
      <c r="F134">
        <v>1385006.214176612</v>
      </c>
      <c r="G134">
        <v>3065746.093784</v>
      </c>
    </row>
    <row r="135" spans="1:7">
      <c r="A135">
        <v>133</v>
      </c>
      <c r="B135">
        <v>11764488.65506742</v>
      </c>
      <c r="C135">
        <v>986757.8994039845</v>
      </c>
      <c r="D135">
        <v>3333829.787911818</v>
      </c>
      <c r="E135">
        <v>3001151.317705434</v>
      </c>
      <c r="F135">
        <v>1379791.572168515</v>
      </c>
      <c r="G135">
        <v>3062958.077877668</v>
      </c>
    </row>
    <row r="136" spans="1:7">
      <c r="A136">
        <v>134</v>
      </c>
      <c r="B136">
        <v>11764783.91848829</v>
      </c>
      <c r="C136">
        <v>987119.4740908209</v>
      </c>
      <c r="D136">
        <v>3335215.614066265</v>
      </c>
      <c r="E136">
        <v>3001131.881245351</v>
      </c>
      <c r="F136">
        <v>1378305.466887126</v>
      </c>
      <c r="G136">
        <v>3063011.482198727</v>
      </c>
    </row>
    <row r="137" spans="1:7">
      <c r="A137">
        <v>135</v>
      </c>
      <c r="B137">
        <v>11745911.43075107</v>
      </c>
      <c r="C137">
        <v>993145.8564880849</v>
      </c>
      <c r="D137">
        <v>3328607.935267604</v>
      </c>
      <c r="E137">
        <v>3001619.542516495</v>
      </c>
      <c r="F137">
        <v>1364901.412562472</v>
      </c>
      <c r="G137">
        <v>3057636.683916413</v>
      </c>
    </row>
    <row r="138" spans="1:7">
      <c r="A138">
        <v>136</v>
      </c>
      <c r="B138">
        <v>11715682.45046067</v>
      </c>
      <c r="C138">
        <v>1001530.409418391</v>
      </c>
      <c r="D138">
        <v>3314751.248107157</v>
      </c>
      <c r="E138">
        <v>3002367.566200446</v>
      </c>
      <c r="F138">
        <v>1348046.938902</v>
      </c>
      <c r="G138">
        <v>3048986.287832682</v>
      </c>
    </row>
    <row r="139" spans="1:7">
      <c r="A139">
        <v>137</v>
      </c>
      <c r="B139">
        <v>11687621.03558041</v>
      </c>
      <c r="C139">
        <v>1011050.049956406</v>
      </c>
      <c r="D139">
        <v>3304772.596604453</v>
      </c>
      <c r="E139">
        <v>3003124.913353087</v>
      </c>
      <c r="F139">
        <v>1327792.186818299</v>
      </c>
      <c r="G139">
        <v>3040881.288848163</v>
      </c>
    </row>
    <row r="140" spans="1:7">
      <c r="A140">
        <v>138</v>
      </c>
      <c r="B140">
        <v>11663609.38774243</v>
      </c>
      <c r="C140">
        <v>1018875.351883945</v>
      </c>
      <c r="D140">
        <v>3294990.371049847</v>
      </c>
      <c r="E140">
        <v>3003771.673957675</v>
      </c>
      <c r="F140">
        <v>1312059.202480566</v>
      </c>
      <c r="G140">
        <v>3033912.788370396</v>
      </c>
    </row>
    <row r="141" spans="1:7">
      <c r="A141">
        <v>139</v>
      </c>
      <c r="B141">
        <v>11638523.15770614</v>
      </c>
      <c r="C141">
        <v>1026678.524287346</v>
      </c>
      <c r="D141">
        <v>3283327.548295924</v>
      </c>
      <c r="E141">
        <v>3004467.102839678</v>
      </c>
      <c r="F141">
        <v>1297433.220706531</v>
      </c>
      <c r="G141">
        <v>3026616.761576665</v>
      </c>
    </row>
    <row r="142" spans="1:7">
      <c r="A142">
        <v>140</v>
      </c>
      <c r="B142">
        <v>11611876.74078283</v>
      </c>
      <c r="C142">
        <v>1034327.624209486</v>
      </c>
      <c r="D142">
        <v>3269282.407473403</v>
      </c>
      <c r="E142">
        <v>3005193.356890614</v>
      </c>
      <c r="F142">
        <v>1284277.75725695</v>
      </c>
      <c r="G142">
        <v>3018795.594952378</v>
      </c>
    </row>
    <row r="143" spans="1:7">
      <c r="A143">
        <v>141</v>
      </c>
      <c r="B143">
        <v>11587022.60935159</v>
      </c>
      <c r="C143">
        <v>1042488.145458345</v>
      </c>
      <c r="D143">
        <v>3257465.897122128</v>
      </c>
      <c r="E143">
        <v>3005920.605772441</v>
      </c>
      <c r="F143">
        <v>1269702.121191059</v>
      </c>
      <c r="G143">
        <v>3011445.839807617</v>
      </c>
    </row>
    <row r="144" spans="1:7">
      <c r="A144">
        <v>142</v>
      </c>
      <c r="B144">
        <v>11568102.07279158</v>
      </c>
      <c r="C144">
        <v>1048397.577610067</v>
      </c>
      <c r="D144">
        <v>3247622.771179168</v>
      </c>
      <c r="E144">
        <v>3006471.725026444</v>
      </c>
      <c r="F144">
        <v>1259739.201576539</v>
      </c>
      <c r="G144">
        <v>3005870.797399363</v>
      </c>
    </row>
    <row r="145" spans="1:7">
      <c r="A145">
        <v>143</v>
      </c>
      <c r="B145">
        <v>11553660.40519826</v>
      </c>
      <c r="C145">
        <v>1055664.215780362</v>
      </c>
      <c r="D145">
        <v>3244404.993846364</v>
      </c>
      <c r="E145">
        <v>3006985.958278679</v>
      </c>
      <c r="F145">
        <v>1245268.36578853</v>
      </c>
      <c r="G145">
        <v>3001336.871504322</v>
      </c>
    </row>
    <row r="146" spans="1:7">
      <c r="A146">
        <v>144</v>
      </c>
      <c r="B146">
        <v>11530685.83728578</v>
      </c>
      <c r="C146">
        <v>1064049.11231074</v>
      </c>
      <c r="D146">
        <v>3233624.987031786</v>
      </c>
      <c r="E146">
        <v>3007709.168516998</v>
      </c>
      <c r="F146">
        <v>1230946.97406495</v>
      </c>
      <c r="G146">
        <v>2994355.595361308</v>
      </c>
    </row>
    <row r="147" spans="1:7">
      <c r="A147">
        <v>145</v>
      </c>
      <c r="B147">
        <v>11505388.79211024</v>
      </c>
      <c r="C147">
        <v>1073238.461530012</v>
      </c>
      <c r="D147">
        <v>3221037.47428051</v>
      </c>
      <c r="E147">
        <v>3008525.66488529</v>
      </c>
      <c r="F147">
        <v>1215922.869449364</v>
      </c>
      <c r="G147">
        <v>2986664.321965066</v>
      </c>
    </row>
    <row r="148" spans="1:7">
      <c r="A148">
        <v>146</v>
      </c>
      <c r="B148">
        <v>11486072.57275355</v>
      </c>
      <c r="C148">
        <v>1082041.244235026</v>
      </c>
      <c r="D148">
        <v>3213574.646317578</v>
      </c>
      <c r="E148">
        <v>3009218.57743651</v>
      </c>
      <c r="F148">
        <v>1200622.58216146</v>
      </c>
      <c r="G148">
        <v>2980615.522602973</v>
      </c>
    </row>
    <row r="149" spans="1:7">
      <c r="A149">
        <v>147</v>
      </c>
      <c r="B149">
        <v>11471005.55257104</v>
      </c>
      <c r="C149">
        <v>1088602.609007632</v>
      </c>
      <c r="D149">
        <v>3207092.400846767</v>
      </c>
      <c r="E149">
        <v>3009743.647947706</v>
      </c>
      <c r="F149">
        <v>1189665.234722244</v>
      </c>
      <c r="G149">
        <v>2975901.660046692</v>
      </c>
    </row>
    <row r="150" spans="1:7">
      <c r="A150">
        <v>148</v>
      </c>
      <c r="B150">
        <v>11464306.45640475</v>
      </c>
      <c r="C150">
        <v>1091333.046132216</v>
      </c>
      <c r="D150">
        <v>3204190.342178836</v>
      </c>
      <c r="E150">
        <v>3009937.635287406</v>
      </c>
      <c r="F150">
        <v>1185037.99695884</v>
      </c>
      <c r="G150">
        <v>2973807.435847449</v>
      </c>
    </row>
    <row r="151" spans="1:7">
      <c r="A151">
        <v>149</v>
      </c>
      <c r="B151">
        <v>11464405.46371446</v>
      </c>
      <c r="C151">
        <v>1090869.649373778</v>
      </c>
      <c r="D151">
        <v>3203183.678469954</v>
      </c>
      <c r="E151">
        <v>3009973.378309512</v>
      </c>
      <c r="F151">
        <v>1186501.877999665</v>
      </c>
      <c r="G151">
        <v>2973876.879561557</v>
      </c>
    </row>
    <row r="152" spans="1:7">
      <c r="A152">
        <v>150</v>
      </c>
      <c r="B152">
        <v>11451020.89265504</v>
      </c>
      <c r="C152">
        <v>1095521.056419157</v>
      </c>
      <c r="D152">
        <v>3195684.342696253</v>
      </c>
      <c r="E152">
        <v>3010394.032634102</v>
      </c>
      <c r="F152">
        <v>1179660.826717073</v>
      </c>
      <c r="G152">
        <v>2969760.634188456</v>
      </c>
    </row>
    <row r="153" spans="1:7">
      <c r="A153">
        <v>151</v>
      </c>
      <c r="B153">
        <v>11430311.89804544</v>
      </c>
      <c r="C153">
        <v>1104570.564249662</v>
      </c>
      <c r="D153">
        <v>3185780.140139889</v>
      </c>
      <c r="E153">
        <v>3011159.92339581</v>
      </c>
      <c r="F153">
        <v>1165585.719759323</v>
      </c>
      <c r="G153">
        <v>2963215.550500759</v>
      </c>
    </row>
    <row r="154" spans="1:7">
      <c r="A154">
        <v>152</v>
      </c>
      <c r="B154">
        <v>11410766.90174006</v>
      </c>
      <c r="C154">
        <v>1111825.706110418</v>
      </c>
      <c r="D154">
        <v>3174179.878772285</v>
      </c>
      <c r="E154">
        <v>3011872.467745597</v>
      </c>
      <c r="F154">
        <v>1155805.838935592</v>
      </c>
      <c r="G154">
        <v>2957083.010176172</v>
      </c>
    </row>
    <row r="155" spans="1:7">
      <c r="A155">
        <v>153</v>
      </c>
      <c r="B155">
        <v>11393982.61318824</v>
      </c>
      <c r="C155">
        <v>1118774.094523062</v>
      </c>
      <c r="D155">
        <v>3164887.894198606</v>
      </c>
      <c r="E155">
        <v>3012511.453588259</v>
      </c>
      <c r="F155">
        <v>1146077.403203246</v>
      </c>
      <c r="G155">
        <v>2951731.767675065</v>
      </c>
    </row>
    <row r="156" spans="1:7">
      <c r="A156">
        <v>154</v>
      </c>
      <c r="B156">
        <v>11376755.50238521</v>
      </c>
      <c r="C156">
        <v>1126757.241534251</v>
      </c>
      <c r="D156">
        <v>3156128.010312036</v>
      </c>
      <c r="E156">
        <v>3013198.398950533</v>
      </c>
      <c r="F156">
        <v>1134548.2381356</v>
      </c>
      <c r="G156">
        <v>2946123.613452793</v>
      </c>
    </row>
    <row r="157" spans="1:7">
      <c r="A157">
        <v>155</v>
      </c>
      <c r="B157">
        <v>11358654.44484022</v>
      </c>
      <c r="C157">
        <v>1136378.075303363</v>
      </c>
      <c r="D157">
        <v>3147961.431437031</v>
      </c>
      <c r="E157">
        <v>3013971.173404399</v>
      </c>
      <c r="F157">
        <v>1120216.466436359</v>
      </c>
      <c r="G157">
        <v>2940127.298259065</v>
      </c>
    </row>
    <row r="158" spans="1:7">
      <c r="A158">
        <v>156</v>
      </c>
      <c r="B158">
        <v>11341731.85173852</v>
      </c>
      <c r="C158">
        <v>1144877.789743876</v>
      </c>
      <c r="D158">
        <v>3139288.751486447</v>
      </c>
      <c r="E158">
        <v>3014691.803083742</v>
      </c>
      <c r="F158">
        <v>1108370.161449174</v>
      </c>
      <c r="G158">
        <v>2934503.345975283</v>
      </c>
    </row>
    <row r="159" spans="1:7">
      <c r="A159">
        <v>157</v>
      </c>
      <c r="B159">
        <v>11329035.41975279</v>
      </c>
      <c r="C159">
        <v>1151963.523925278</v>
      </c>
      <c r="D159">
        <v>3133295.242218739</v>
      </c>
      <c r="E159">
        <v>3015260.443172744</v>
      </c>
      <c r="F159">
        <v>1098349.110102135</v>
      </c>
      <c r="G159">
        <v>2930167.100333897</v>
      </c>
    </row>
    <row r="160" spans="1:7">
      <c r="A160">
        <v>158</v>
      </c>
      <c r="B160">
        <v>11319206.75089611</v>
      </c>
      <c r="C160">
        <v>1154726.169309331</v>
      </c>
      <c r="D160">
        <v>3125460.29858328</v>
      </c>
      <c r="E160">
        <v>3015638.695375682</v>
      </c>
      <c r="F160">
        <v>1096238.925880311</v>
      </c>
      <c r="G160">
        <v>2927142.661747504</v>
      </c>
    </row>
    <row r="161" spans="1:7">
      <c r="A161">
        <v>159</v>
      </c>
      <c r="B161">
        <v>11303755.9070876</v>
      </c>
      <c r="C161">
        <v>1162753.77984039</v>
      </c>
      <c r="D161">
        <v>3116935.040033374</v>
      </c>
      <c r="E161">
        <v>3016346.348285852</v>
      </c>
      <c r="F161">
        <v>1085776.592872627</v>
      </c>
      <c r="G161">
        <v>2921944.146055358</v>
      </c>
    </row>
    <row r="162" spans="1:7">
      <c r="A162">
        <v>160</v>
      </c>
      <c r="B162">
        <v>11286335.4961403</v>
      </c>
      <c r="C162">
        <v>1172500.343910215</v>
      </c>
      <c r="D162">
        <v>3107644.853379186</v>
      </c>
      <c r="E162">
        <v>3017177.243076645</v>
      </c>
      <c r="F162">
        <v>1073069.879438717</v>
      </c>
      <c r="G162">
        <v>2915943.176335541</v>
      </c>
    </row>
    <row r="163" spans="1:7">
      <c r="A163">
        <v>161</v>
      </c>
      <c r="B163">
        <v>11272436.22717475</v>
      </c>
      <c r="C163">
        <v>1178904.600469836</v>
      </c>
      <c r="D163">
        <v>3098603.387748171</v>
      </c>
      <c r="E163">
        <v>3017803.317308946</v>
      </c>
      <c r="F163">
        <v>1065841.259613668</v>
      </c>
      <c r="G163">
        <v>2911283.662034132</v>
      </c>
    </row>
    <row r="164" spans="1:7">
      <c r="A164">
        <v>162</v>
      </c>
      <c r="B164">
        <v>11261485.77002125</v>
      </c>
      <c r="C164">
        <v>1184514.846204555</v>
      </c>
      <c r="D164">
        <v>3091797.072992519</v>
      </c>
      <c r="E164">
        <v>3018328.594748488</v>
      </c>
      <c r="F164">
        <v>1059311.859267598</v>
      </c>
      <c r="G164">
        <v>2907533.396808087</v>
      </c>
    </row>
    <row r="165" spans="1:7">
      <c r="A165">
        <v>163</v>
      </c>
      <c r="B165">
        <v>11256541.92440233</v>
      </c>
      <c r="C165">
        <v>1187291.289400037</v>
      </c>
      <c r="D165">
        <v>3088716.057680239</v>
      </c>
      <c r="E165">
        <v>3018597.90927498</v>
      </c>
      <c r="F165">
        <v>1056119.447440489</v>
      </c>
      <c r="G165">
        <v>2905817.220606589</v>
      </c>
    </row>
    <row r="166" spans="1:7">
      <c r="A166">
        <v>164</v>
      </c>
      <c r="B166">
        <v>11256894.27580193</v>
      </c>
      <c r="C166">
        <v>1187704.310815178</v>
      </c>
      <c r="D166">
        <v>3089483.356859127</v>
      </c>
      <c r="E166">
        <v>3018601.895977515</v>
      </c>
      <c r="F166">
        <v>1055252.580976774</v>
      </c>
      <c r="G166">
        <v>2905852.131173338</v>
      </c>
    </row>
    <row r="167" spans="1:7">
      <c r="A167">
        <v>165</v>
      </c>
      <c r="B167">
        <v>11247334.88094019</v>
      </c>
      <c r="C167">
        <v>1193972.34708444</v>
      </c>
      <c r="D167">
        <v>3084634.753384961</v>
      </c>
      <c r="E167">
        <v>3019107.9734184</v>
      </c>
      <c r="F167">
        <v>1047204.105182169</v>
      </c>
      <c r="G167">
        <v>2902415.701870217</v>
      </c>
    </row>
    <row r="168" spans="1:7">
      <c r="A168">
        <v>166</v>
      </c>
      <c r="B168">
        <v>11232923.80221518</v>
      </c>
      <c r="C168">
        <v>1202252.108984792</v>
      </c>
      <c r="D168">
        <v>3075898.034354253</v>
      </c>
      <c r="E168">
        <v>3019851.57939674</v>
      </c>
      <c r="F168">
        <v>1037603.284403488</v>
      </c>
      <c r="G168">
        <v>2897318.795075908</v>
      </c>
    </row>
    <row r="169" spans="1:7">
      <c r="A169">
        <v>167</v>
      </c>
      <c r="B169">
        <v>11219490.88162487</v>
      </c>
      <c r="C169">
        <v>1211865.390192656</v>
      </c>
      <c r="D169">
        <v>3069081.279355903</v>
      </c>
      <c r="E169">
        <v>3020616.543281805</v>
      </c>
      <c r="F169">
        <v>1025588.294129031</v>
      </c>
      <c r="G169">
        <v>2892339.374665472</v>
      </c>
    </row>
    <row r="170" spans="1:7">
      <c r="A170">
        <v>168</v>
      </c>
      <c r="B170">
        <v>11208039.83938683</v>
      </c>
      <c r="C170">
        <v>1219800.919564073</v>
      </c>
      <c r="D170">
        <v>3062725.229742879</v>
      </c>
      <c r="E170">
        <v>3021271.687842512</v>
      </c>
      <c r="F170">
        <v>1016141.26245348</v>
      </c>
      <c r="G170">
        <v>2888100.739783889</v>
      </c>
    </row>
    <row r="171" spans="1:7">
      <c r="A171">
        <v>169</v>
      </c>
      <c r="B171">
        <v>11196323.96315929</v>
      </c>
      <c r="C171">
        <v>1227470.829692545</v>
      </c>
      <c r="D171">
        <v>3055540.773229932</v>
      </c>
      <c r="E171">
        <v>3021944.366342412</v>
      </c>
      <c r="F171">
        <v>1007561.96351859</v>
      </c>
      <c r="G171">
        <v>2883806.030375815</v>
      </c>
    </row>
    <row r="172" spans="1:7">
      <c r="A172">
        <v>170</v>
      </c>
      <c r="B172">
        <v>11183869.44925339</v>
      </c>
      <c r="C172">
        <v>1234789.301936088</v>
      </c>
      <c r="D172">
        <v>3046971.45444599</v>
      </c>
      <c r="E172">
        <v>3022646.236996809</v>
      </c>
      <c r="F172">
        <v>1000180.258221951</v>
      </c>
      <c r="G172">
        <v>2879282.197652555</v>
      </c>
    </row>
    <row r="173" spans="1:7">
      <c r="A173">
        <v>171</v>
      </c>
      <c r="B173">
        <v>11172221.02722831</v>
      </c>
      <c r="C173">
        <v>1242632.058190177</v>
      </c>
      <c r="D173">
        <v>3039460.282949253</v>
      </c>
      <c r="E173">
        <v>3023348.409208177</v>
      </c>
      <c r="F173">
        <v>991851.1730246991</v>
      </c>
      <c r="G173">
        <v>2874929.103855999</v>
      </c>
    </row>
    <row r="174" spans="1:7">
      <c r="A174">
        <v>172</v>
      </c>
      <c r="B174">
        <v>11163459.71525141</v>
      </c>
      <c r="C174">
        <v>1248108.264496479</v>
      </c>
      <c r="D174">
        <v>3033346.791083212</v>
      </c>
      <c r="E174">
        <v>3023869.831772711</v>
      </c>
      <c r="F174">
        <v>986420.5773223777</v>
      </c>
      <c r="G174">
        <v>2871714.25057663</v>
      </c>
    </row>
    <row r="175" spans="1:7">
      <c r="A175">
        <v>173</v>
      </c>
      <c r="B175">
        <v>11157120.87564941</v>
      </c>
      <c r="C175">
        <v>1255154.55194508</v>
      </c>
      <c r="D175">
        <v>3030967.640339849</v>
      </c>
      <c r="E175">
        <v>3024352.82457192</v>
      </c>
      <c r="F175">
        <v>977721.4010670803</v>
      </c>
      <c r="G175">
        <v>2868924.457725479</v>
      </c>
    </row>
    <row r="176" spans="1:7">
      <c r="A176">
        <v>174</v>
      </c>
      <c r="B176">
        <v>11146791.67528904</v>
      </c>
      <c r="C176">
        <v>1262935.463269678</v>
      </c>
      <c r="D176">
        <v>3024306.903128452</v>
      </c>
      <c r="E176">
        <v>3025025.558703396</v>
      </c>
      <c r="F176">
        <v>969640.9227625738</v>
      </c>
      <c r="G176">
        <v>2864882.827424941</v>
      </c>
    </row>
    <row r="177" spans="1:7">
      <c r="A177">
        <v>175</v>
      </c>
      <c r="B177">
        <v>11134813.54881647</v>
      </c>
      <c r="C177">
        <v>1271798.993835352</v>
      </c>
      <c r="D177">
        <v>3016129.040325856</v>
      </c>
      <c r="E177">
        <v>3025821.135278011</v>
      </c>
      <c r="F177">
        <v>960847.2591474288</v>
      </c>
      <c r="G177">
        <v>2860217.120229824</v>
      </c>
    </row>
    <row r="178" spans="1:7">
      <c r="A178">
        <v>176</v>
      </c>
      <c r="B178">
        <v>11125223.29587778</v>
      </c>
      <c r="C178">
        <v>1280855.224686444</v>
      </c>
      <c r="D178">
        <v>3010534.083014133</v>
      </c>
      <c r="E178">
        <v>3026534.597511767</v>
      </c>
      <c r="F178">
        <v>951108.8186850335</v>
      </c>
      <c r="G178">
        <v>2856190.571980405</v>
      </c>
    </row>
    <row r="179" spans="1:7">
      <c r="A179">
        <v>177</v>
      </c>
      <c r="B179">
        <v>11117733.39804826</v>
      </c>
      <c r="C179">
        <v>1287719.286319921</v>
      </c>
      <c r="D179">
        <v>3005874.933752796</v>
      </c>
      <c r="E179">
        <v>3027088.170368687</v>
      </c>
      <c r="F179">
        <v>943990.8699191116</v>
      </c>
      <c r="G179">
        <v>2853060.137687744</v>
      </c>
    </row>
    <row r="180" spans="1:7">
      <c r="A180">
        <v>178</v>
      </c>
      <c r="B180">
        <v>11114450.75800938</v>
      </c>
      <c r="C180">
        <v>1290616.329521304</v>
      </c>
      <c r="D180">
        <v>3003798.786677325</v>
      </c>
      <c r="E180">
        <v>3027318.410393138</v>
      </c>
      <c r="F180">
        <v>941027.7342675421</v>
      </c>
      <c r="G180">
        <v>2851689.497150069</v>
      </c>
    </row>
    <row r="181" spans="1:7">
      <c r="A181">
        <v>179</v>
      </c>
      <c r="B181">
        <v>11114508.97054173</v>
      </c>
      <c r="C181">
        <v>1289946.84546959</v>
      </c>
      <c r="D181">
        <v>3003317.324224009</v>
      </c>
      <c r="E181">
        <v>3027316.546846376</v>
      </c>
      <c r="F181">
        <v>942120.2033088605</v>
      </c>
      <c r="G181">
        <v>2851808.050692894</v>
      </c>
    </row>
    <row r="182" spans="1:7">
      <c r="A182">
        <v>180</v>
      </c>
      <c r="B182">
        <v>11108143.37439419</v>
      </c>
      <c r="C182">
        <v>1294658.209468958</v>
      </c>
      <c r="D182">
        <v>2998642.912696925</v>
      </c>
      <c r="E182">
        <v>3027747.08769247</v>
      </c>
      <c r="F182">
        <v>937808.7006605072</v>
      </c>
      <c r="G182">
        <v>2849286.463875328</v>
      </c>
    </row>
    <row r="183" spans="1:7">
      <c r="A183">
        <v>181</v>
      </c>
      <c r="B183">
        <v>11098479.5188679</v>
      </c>
      <c r="C183">
        <v>1303551.855534854</v>
      </c>
      <c r="D183">
        <v>2992102.576538496</v>
      </c>
      <c r="E183">
        <v>3028495.655526121</v>
      </c>
      <c r="F183">
        <v>929122.0582009774</v>
      </c>
      <c r="G183">
        <v>2845207.373067447</v>
      </c>
    </row>
    <row r="184" spans="1:7">
      <c r="A184">
        <v>182</v>
      </c>
      <c r="B184">
        <v>11089233.75812282</v>
      </c>
      <c r="C184">
        <v>1310477.153980108</v>
      </c>
      <c r="D184">
        <v>2984712.164534855</v>
      </c>
      <c r="E184">
        <v>3029179.590260185</v>
      </c>
      <c r="F184">
        <v>923373.3848265883</v>
      </c>
      <c r="G184">
        <v>2841491.464521091</v>
      </c>
    </row>
    <row r="185" spans="1:7">
      <c r="A185">
        <v>183</v>
      </c>
      <c r="B185">
        <v>11081320.46785241</v>
      </c>
      <c r="C185">
        <v>1317070.919005187</v>
      </c>
      <c r="D185">
        <v>2978588.917991329</v>
      </c>
      <c r="E185">
        <v>3029794.732164399</v>
      </c>
      <c r="F185">
        <v>917664.8720753171</v>
      </c>
      <c r="G185">
        <v>2838201.026616183</v>
      </c>
    </row>
    <row r="186" spans="1:7">
      <c r="A186">
        <v>184</v>
      </c>
      <c r="B186">
        <v>11073320.63517032</v>
      </c>
      <c r="C186">
        <v>1324654.803789826</v>
      </c>
      <c r="D186">
        <v>2972683.612798422</v>
      </c>
      <c r="E186">
        <v>3030457.101725263</v>
      </c>
      <c r="F186">
        <v>910809.1650303151</v>
      </c>
      <c r="G186">
        <v>2834715.951826492</v>
      </c>
    </row>
    <row r="187" spans="1:7">
      <c r="A187">
        <v>185</v>
      </c>
      <c r="B187">
        <v>11064973.56398982</v>
      </c>
      <c r="C187">
        <v>1334044.990428406</v>
      </c>
      <c r="D187">
        <v>2966982.77101801</v>
      </c>
      <c r="E187">
        <v>3031211.824188405</v>
      </c>
      <c r="F187">
        <v>901861.0024416501</v>
      </c>
      <c r="G187">
        <v>2830872.975913346</v>
      </c>
    </row>
    <row r="188" spans="1:7">
      <c r="A188">
        <v>186</v>
      </c>
      <c r="B188">
        <v>11057167.12064104</v>
      </c>
      <c r="C188">
        <v>1342306.955431692</v>
      </c>
      <c r="D188">
        <v>2961164.81829654</v>
      </c>
      <c r="E188">
        <v>3031911.615213236</v>
      </c>
      <c r="F188">
        <v>894468.4450865705</v>
      </c>
      <c r="G188">
        <v>2827315.286613</v>
      </c>
    </row>
    <row r="189" spans="1:7">
      <c r="A189">
        <v>187</v>
      </c>
      <c r="B189">
        <v>11051472.13746671</v>
      </c>
      <c r="C189">
        <v>1349186.095849195</v>
      </c>
      <c r="D189">
        <v>2957129.61034844</v>
      </c>
      <c r="E189">
        <v>3032458.691640336</v>
      </c>
      <c r="F189">
        <v>888136.0500428483</v>
      </c>
      <c r="G189">
        <v>2824561.68958589</v>
      </c>
    </row>
    <row r="190" spans="1:7">
      <c r="A190">
        <v>188</v>
      </c>
      <c r="B190">
        <v>11047168.18574142</v>
      </c>
      <c r="C190">
        <v>1351114.867413215</v>
      </c>
      <c r="D190">
        <v>2952629.438190593</v>
      </c>
      <c r="E190">
        <v>3032769.701351479</v>
      </c>
      <c r="F190">
        <v>887639.3246163478</v>
      </c>
      <c r="G190">
        <v>2823014.854169787</v>
      </c>
    </row>
    <row r="191" spans="1:7">
      <c r="A191">
        <v>189</v>
      </c>
      <c r="B191">
        <v>11040416.12841443</v>
      </c>
      <c r="C191">
        <v>1358385.72000747</v>
      </c>
      <c r="D191">
        <v>2947178.459171138</v>
      </c>
      <c r="E191">
        <v>3033413.549243751</v>
      </c>
      <c r="F191">
        <v>881535.1970667905</v>
      </c>
      <c r="G191">
        <v>2819903.202925281</v>
      </c>
    </row>
    <row r="192" spans="1:7">
      <c r="A192">
        <v>190</v>
      </c>
      <c r="B192">
        <v>11032434.87710836</v>
      </c>
      <c r="C192">
        <v>1367827.746844498</v>
      </c>
      <c r="D192">
        <v>2940849.987538749</v>
      </c>
      <c r="E192">
        <v>3034215.795840956</v>
      </c>
      <c r="F192">
        <v>873489.8373072473</v>
      </c>
      <c r="G192">
        <v>2816051.509576905</v>
      </c>
    </row>
    <row r="193" spans="1:7">
      <c r="A193">
        <v>191</v>
      </c>
      <c r="B193">
        <v>11025792.67689385</v>
      </c>
      <c r="C193">
        <v>1374013.577184575</v>
      </c>
      <c r="D193">
        <v>2934809.925988648</v>
      </c>
      <c r="E193">
        <v>3034831.830414004</v>
      </c>
      <c r="F193">
        <v>869045.9981254825</v>
      </c>
      <c r="G193">
        <v>2813091.345181138</v>
      </c>
    </row>
    <row r="194" spans="1:7">
      <c r="A194">
        <v>192</v>
      </c>
      <c r="B194">
        <v>11020581.48414468</v>
      </c>
      <c r="C194">
        <v>1379378.33065308</v>
      </c>
      <c r="D194">
        <v>2930122.771632399</v>
      </c>
      <c r="E194">
        <v>3035344.391234209</v>
      </c>
      <c r="F194">
        <v>865057.6209283877</v>
      </c>
      <c r="G194">
        <v>2810678.369696605</v>
      </c>
    </row>
    <row r="195" spans="1:7">
      <c r="A195">
        <v>193</v>
      </c>
      <c r="B195">
        <v>11018310.8216551</v>
      </c>
      <c r="C195">
        <v>1381912.521516138</v>
      </c>
      <c r="D195">
        <v>2928060.262028369</v>
      </c>
      <c r="E195">
        <v>3035585.117102371</v>
      </c>
      <c r="F195">
        <v>863150.6950061598</v>
      </c>
      <c r="G195">
        <v>2809602.226002065</v>
      </c>
    </row>
    <row r="196" spans="1:7">
      <c r="A196">
        <v>194</v>
      </c>
      <c r="B196">
        <v>11018496.61711565</v>
      </c>
      <c r="C196">
        <v>1382532.047174761</v>
      </c>
      <c r="D196">
        <v>2928441.995586133</v>
      </c>
      <c r="E196">
        <v>3035605.142834167</v>
      </c>
      <c r="F196">
        <v>862372.7052724495</v>
      </c>
      <c r="G196">
        <v>2809544.726248138</v>
      </c>
    </row>
    <row r="197" spans="1:7">
      <c r="A197">
        <v>195</v>
      </c>
      <c r="B197">
        <v>11014219.44956565</v>
      </c>
      <c r="C197">
        <v>1388310.679907114</v>
      </c>
      <c r="D197">
        <v>2924944.459400787</v>
      </c>
      <c r="E197">
        <v>3036081.804672715</v>
      </c>
      <c r="F197">
        <v>857537.356618338</v>
      </c>
      <c r="G197">
        <v>2807345.148966698</v>
      </c>
    </row>
    <row r="198" spans="1:7">
      <c r="A198">
        <v>196</v>
      </c>
      <c r="B198">
        <v>11007723.12174024</v>
      </c>
      <c r="C198">
        <v>1395885.120669595</v>
      </c>
      <c r="D198">
        <v>2919043.768207316</v>
      </c>
      <c r="E198">
        <v>3036777.633397704</v>
      </c>
      <c r="F198">
        <v>851858.5936897791</v>
      </c>
      <c r="G198">
        <v>2804158.005775848</v>
      </c>
    </row>
    <row r="199" spans="1:7">
      <c r="A199">
        <v>197</v>
      </c>
      <c r="B199">
        <v>11001682.89747955</v>
      </c>
      <c r="C199">
        <v>1405271.465589183</v>
      </c>
      <c r="D199">
        <v>2914035.560630556</v>
      </c>
      <c r="E199">
        <v>3037528.898764786</v>
      </c>
      <c r="F199">
        <v>844032.8280827184</v>
      </c>
      <c r="G199">
        <v>2800814.144412305</v>
      </c>
    </row>
    <row r="200" spans="1:7">
      <c r="A200">
        <v>198</v>
      </c>
      <c r="B200">
        <v>10996604.22080223</v>
      </c>
      <c r="C200">
        <v>1412958.103230417</v>
      </c>
      <c r="D200">
        <v>2909576.358610671</v>
      </c>
      <c r="E200">
        <v>3038163.481070139</v>
      </c>
      <c r="F200">
        <v>837885.670171732</v>
      </c>
      <c r="G200">
        <v>2798020.60771927</v>
      </c>
    </row>
    <row r="201" spans="1:7">
      <c r="A201">
        <v>199</v>
      </c>
      <c r="B201">
        <v>10991479.02784974</v>
      </c>
      <c r="C201">
        <v>1420165.203873899</v>
      </c>
      <c r="D201">
        <v>2904757.969864566</v>
      </c>
      <c r="E201">
        <v>3038795.533990145</v>
      </c>
      <c r="F201">
        <v>832474.7948727886</v>
      </c>
      <c r="G201">
        <v>2795285.525248345</v>
      </c>
    </row>
    <row r="202" spans="1:7">
      <c r="A202">
        <v>200</v>
      </c>
      <c r="B202">
        <v>10985977.49825448</v>
      </c>
      <c r="C202">
        <v>1426691.494744022</v>
      </c>
      <c r="D202">
        <v>2899128.770461888</v>
      </c>
      <c r="E202">
        <v>3039439.390623296</v>
      </c>
      <c r="F202">
        <v>828211.3513249307</v>
      </c>
      <c r="G202">
        <v>2792506.491100339</v>
      </c>
    </row>
    <row r="203" spans="1:7">
      <c r="A203">
        <v>201</v>
      </c>
      <c r="B203">
        <v>10980845.8408192</v>
      </c>
      <c r="C203">
        <v>1433850.481178152</v>
      </c>
      <c r="D203">
        <v>2893972.184848245</v>
      </c>
      <c r="E203">
        <v>3040095.601860891</v>
      </c>
      <c r="F203">
        <v>823187.4542902218</v>
      </c>
      <c r="G203">
        <v>2789740.11864169</v>
      </c>
    </row>
    <row r="204" spans="1:7">
      <c r="A204">
        <v>202</v>
      </c>
      <c r="B204">
        <v>10977078.57736663</v>
      </c>
      <c r="C204">
        <v>1438476.347239256</v>
      </c>
      <c r="D204">
        <v>2889972.443180154</v>
      </c>
      <c r="E204">
        <v>3040558.123813005</v>
      </c>
      <c r="F204">
        <v>820251.1317111411</v>
      </c>
      <c r="G204">
        <v>2787820.531423071</v>
      </c>
    </row>
    <row r="205" spans="1:7">
      <c r="A205">
        <v>203</v>
      </c>
      <c r="B205">
        <v>10974593.36355703</v>
      </c>
      <c r="C205">
        <v>1445305.54649473</v>
      </c>
      <c r="D205">
        <v>2887995.265933136</v>
      </c>
      <c r="E205">
        <v>3041023.420820491</v>
      </c>
      <c r="F205">
        <v>814393.5948467462</v>
      </c>
      <c r="G205">
        <v>2785875.535461923</v>
      </c>
    </row>
    <row r="206" spans="1:7">
      <c r="A206">
        <v>204</v>
      </c>
      <c r="B206">
        <v>10970373.75029479</v>
      </c>
      <c r="C206">
        <v>1452046.062617188</v>
      </c>
      <c r="D206">
        <v>2883622.521877607</v>
      </c>
      <c r="E206">
        <v>3041617.936855843</v>
      </c>
      <c r="F206">
        <v>809676.9894354924</v>
      </c>
      <c r="G206">
        <v>2783410.239508658</v>
      </c>
    </row>
    <row r="207" spans="1:7">
      <c r="A207">
        <v>205</v>
      </c>
      <c r="B207">
        <v>10965169.59285813</v>
      </c>
      <c r="C207">
        <v>1459977.827299727</v>
      </c>
      <c r="D207">
        <v>2877951.847322679</v>
      </c>
      <c r="E207">
        <v>3042354.760495964</v>
      </c>
      <c r="F207">
        <v>804446.9147384957</v>
      </c>
      <c r="G207">
        <v>2780438.243001268</v>
      </c>
    </row>
    <row r="208" spans="1:7">
      <c r="A208">
        <v>206</v>
      </c>
      <c r="B208">
        <v>10960958.44081638</v>
      </c>
      <c r="C208">
        <v>1468863.797883006</v>
      </c>
      <c r="D208">
        <v>2873566.759579673</v>
      </c>
      <c r="E208">
        <v>3043067.117460199</v>
      </c>
      <c r="F208">
        <v>797868.1847018916</v>
      </c>
      <c r="G208">
        <v>2777592.581191612</v>
      </c>
    </row>
    <row r="209" spans="1:7">
      <c r="A209">
        <v>207</v>
      </c>
      <c r="B209">
        <v>10957741.01752351</v>
      </c>
      <c r="C209">
        <v>1475536.479045435</v>
      </c>
      <c r="D209">
        <v>2870089.819399943</v>
      </c>
      <c r="E209">
        <v>3043612.250636586</v>
      </c>
      <c r="F209">
        <v>793074.5794495877</v>
      </c>
      <c r="G209">
        <v>2775427.888991961</v>
      </c>
    </row>
    <row r="210" spans="1:7">
      <c r="A210">
        <v>208</v>
      </c>
      <c r="B210">
        <v>10956398.55834761</v>
      </c>
      <c r="C210">
        <v>1478241.649761268</v>
      </c>
      <c r="D210">
        <v>2868624.365175338</v>
      </c>
      <c r="E210">
        <v>3043834.400026873</v>
      </c>
      <c r="F210">
        <v>791171.1412889886</v>
      </c>
      <c r="G210">
        <v>2774527.002095144</v>
      </c>
    </row>
    <row r="211" spans="1:7">
      <c r="A211">
        <v>209</v>
      </c>
      <c r="B211">
        <v>10956409.93857417</v>
      </c>
      <c r="C211">
        <v>1477332.025438837</v>
      </c>
      <c r="D211">
        <v>2868442.243113017</v>
      </c>
      <c r="E211">
        <v>3043808.675350315</v>
      </c>
      <c r="F211">
        <v>792130.931409572</v>
      </c>
      <c r="G211">
        <v>2774696.063262429</v>
      </c>
    </row>
    <row r="212" spans="1:7">
      <c r="A212">
        <v>210</v>
      </c>
      <c r="B212">
        <v>10953831.0849234</v>
      </c>
      <c r="C212">
        <v>1481490.991541627</v>
      </c>
      <c r="D212">
        <v>2865481.483599759</v>
      </c>
      <c r="E212">
        <v>3044193.151210008</v>
      </c>
      <c r="F212">
        <v>789510.2463304113</v>
      </c>
      <c r="G212">
        <v>2773155.212241597</v>
      </c>
    </row>
    <row r="213" spans="1:7">
      <c r="A213">
        <v>211</v>
      </c>
      <c r="B213">
        <v>10949881.7529436</v>
      </c>
      <c r="C213">
        <v>1489738.416975777</v>
      </c>
      <c r="D213">
        <v>2860887.897763551</v>
      </c>
      <c r="E213">
        <v>3044893.930103684</v>
      </c>
      <c r="F213">
        <v>783894.1210502594</v>
      </c>
      <c r="G213">
        <v>2770467.38705033</v>
      </c>
    </row>
    <row r="214" spans="1:7">
      <c r="A214">
        <v>212</v>
      </c>
      <c r="B214">
        <v>10946021.98147432</v>
      </c>
      <c r="C214">
        <v>1495491.892327257</v>
      </c>
      <c r="D214">
        <v>2856000.713801724</v>
      </c>
      <c r="E214">
        <v>3045495.860256876</v>
      </c>
      <c r="F214">
        <v>780813.1680388062</v>
      </c>
      <c r="G214">
        <v>2768220.34704966</v>
      </c>
    </row>
    <row r="215" spans="1:7">
      <c r="A215">
        <v>213</v>
      </c>
      <c r="B215">
        <v>10942761.89941526</v>
      </c>
      <c r="C215">
        <v>1500979.515278826</v>
      </c>
      <c r="D215">
        <v>2851845.289291358</v>
      </c>
      <c r="E215">
        <v>3046039.333994757</v>
      </c>
      <c r="F215">
        <v>777696.5530162649</v>
      </c>
      <c r="G215">
        <v>2766201.207834057</v>
      </c>
    </row>
    <row r="216" spans="1:7">
      <c r="A216">
        <v>214</v>
      </c>
      <c r="B216">
        <v>10939521.06877079</v>
      </c>
      <c r="C216">
        <v>1507506.018952077</v>
      </c>
      <c r="D216">
        <v>2847694.301334336</v>
      </c>
      <c r="E216">
        <v>3046636.693571187</v>
      </c>
      <c r="F216">
        <v>773699.3594405963</v>
      </c>
      <c r="G216">
        <v>2763984.695472589</v>
      </c>
    </row>
    <row r="217" spans="1:7">
      <c r="A217">
        <v>215</v>
      </c>
      <c r="B217">
        <v>10936177.54436718</v>
      </c>
      <c r="C217">
        <v>1516282.247059216</v>
      </c>
      <c r="D217">
        <v>2843392.531909085</v>
      </c>
      <c r="E217">
        <v>3047358.319094052</v>
      </c>
      <c r="F217">
        <v>767802.8826797827</v>
      </c>
      <c r="G217">
        <v>2761341.56362504</v>
      </c>
    </row>
    <row r="218" spans="1:7">
      <c r="A218">
        <v>216</v>
      </c>
      <c r="B218">
        <v>10933065.02086511</v>
      </c>
      <c r="C218">
        <v>1523843.91407861</v>
      </c>
      <c r="D218">
        <v>2839202.893239745</v>
      </c>
      <c r="E218">
        <v>3048013.609652635</v>
      </c>
      <c r="F218">
        <v>763043.2758523471</v>
      </c>
      <c r="G218">
        <v>2758961.328041775</v>
      </c>
    </row>
    <row r="219" spans="1:7">
      <c r="A219">
        <v>217</v>
      </c>
      <c r="B219">
        <v>10930930.24219886</v>
      </c>
      <c r="C219">
        <v>1530217.322502611</v>
      </c>
      <c r="D219">
        <v>2836273.561283712</v>
      </c>
      <c r="E219">
        <v>3048524.822521204</v>
      </c>
      <c r="F219">
        <v>758823.6297737958</v>
      </c>
      <c r="G219">
        <v>2757090.906117539</v>
      </c>
    </row>
    <row r="220" spans="1:7">
      <c r="A220">
        <v>218</v>
      </c>
      <c r="B220">
        <v>10929312.45131614</v>
      </c>
      <c r="C220">
        <v>1530582.574331742</v>
      </c>
      <c r="D220">
        <v>2833891.335017802</v>
      </c>
      <c r="E220">
        <v>3048711.974560519</v>
      </c>
      <c r="F220">
        <v>759608.8699490468</v>
      </c>
      <c r="G220">
        <v>2756517.697457036</v>
      </c>
    </row>
    <row r="221" spans="1:7">
      <c r="A221">
        <v>219</v>
      </c>
      <c r="B221">
        <v>10926865.60380768</v>
      </c>
      <c r="C221">
        <v>1536461.692575999</v>
      </c>
      <c r="D221">
        <v>2830319.171059716</v>
      </c>
      <c r="E221">
        <v>3049253.695466417</v>
      </c>
      <c r="F221">
        <v>756177.9583075742</v>
      </c>
      <c r="G221">
        <v>2754653.086397975</v>
      </c>
    </row>
    <row r="222" spans="1:7">
      <c r="A222">
        <v>220</v>
      </c>
      <c r="B222">
        <v>10923800.08527666</v>
      </c>
      <c r="C222">
        <v>1545077.980557532</v>
      </c>
      <c r="D222">
        <v>2825733.164997385</v>
      </c>
      <c r="E222">
        <v>3050002.157201941</v>
      </c>
      <c r="F222">
        <v>750932.184526192</v>
      </c>
      <c r="G222">
        <v>2752054.597993613</v>
      </c>
    </row>
    <row r="223" spans="1:7">
      <c r="A223">
        <v>221</v>
      </c>
      <c r="B223">
        <v>10921159.41436221</v>
      </c>
      <c r="C223">
        <v>1550025.032697729</v>
      </c>
      <c r="D223">
        <v>2821679.784256516</v>
      </c>
      <c r="E223">
        <v>3050537.521083349</v>
      </c>
      <c r="F223">
        <v>748654.5840038277</v>
      </c>
      <c r="G223">
        <v>2750262.492320792</v>
      </c>
    </row>
    <row r="224" spans="1:7">
      <c r="A224">
        <v>222</v>
      </c>
      <c r="B224">
        <v>10919131.24383415</v>
      </c>
      <c r="C224">
        <v>1554264.140491513</v>
      </c>
      <c r="D224">
        <v>2818483.079927638</v>
      </c>
      <c r="E224">
        <v>3050979.065362862</v>
      </c>
      <c r="F224">
        <v>746607.5413409184</v>
      </c>
      <c r="G224">
        <v>2748797.416711222</v>
      </c>
    </row>
    <row r="225" spans="1:7">
      <c r="A225">
        <v>223</v>
      </c>
      <c r="B225">
        <v>10918301.14144796</v>
      </c>
      <c r="C225">
        <v>1556171.042634261</v>
      </c>
      <c r="D225">
        <v>2817132.040401197</v>
      </c>
      <c r="E225">
        <v>3051173.654544953</v>
      </c>
      <c r="F225">
        <v>745652.5686665155</v>
      </c>
      <c r="G225">
        <v>2748171.835201034</v>
      </c>
    </row>
    <row r="226" spans="1:7">
      <c r="A226">
        <v>224</v>
      </c>
      <c r="B226">
        <v>10918437.26117789</v>
      </c>
      <c r="C226">
        <v>1557056.578499118</v>
      </c>
      <c r="D226">
        <v>2817253.113147191</v>
      </c>
      <c r="E226">
        <v>3051213.023757382</v>
      </c>
      <c r="F226">
        <v>744876.3731623832</v>
      </c>
      <c r="G226">
        <v>2748038.172611811</v>
      </c>
    </row>
    <row r="227" spans="1:7">
      <c r="A227">
        <v>225</v>
      </c>
      <c r="B227">
        <v>10916886.85804906</v>
      </c>
      <c r="C227">
        <v>1561749.972962654</v>
      </c>
      <c r="D227">
        <v>2814735.490827725</v>
      </c>
      <c r="E227">
        <v>3051624.751764868</v>
      </c>
      <c r="F227">
        <v>742126.0108941866</v>
      </c>
      <c r="G227">
        <v>2746650.631599628</v>
      </c>
    </row>
    <row r="228" spans="1:7">
      <c r="A228">
        <v>226</v>
      </c>
      <c r="B228">
        <v>10914491.70771036</v>
      </c>
      <c r="C228">
        <v>1567530.123459042</v>
      </c>
      <c r="D228">
        <v>2810745.438016625</v>
      </c>
      <c r="E228">
        <v>3052205.316417301</v>
      </c>
      <c r="F228">
        <v>739261.5643736805</v>
      </c>
      <c r="G228">
        <v>2744749.265443709</v>
      </c>
    </row>
    <row r="229" spans="1:7">
      <c r="A229">
        <v>227</v>
      </c>
      <c r="B229">
        <v>10912331.04129914</v>
      </c>
      <c r="C229">
        <v>1576116.319060659</v>
      </c>
      <c r="D229">
        <v>2806851.395403063</v>
      </c>
      <c r="E229">
        <v>3052917.118087743</v>
      </c>
      <c r="F229">
        <v>734049.3084416894</v>
      </c>
      <c r="G229">
        <v>2742396.900305987</v>
      </c>
    </row>
    <row r="230" spans="1:7">
      <c r="A230">
        <v>228</v>
      </c>
      <c r="B230">
        <v>10910584.62765322</v>
      </c>
      <c r="C230">
        <v>1582956.572943959</v>
      </c>
      <c r="D230">
        <v>2803584.915739206</v>
      </c>
      <c r="E230">
        <v>3053498.008517186</v>
      </c>
      <c r="F230">
        <v>730041.0230840778</v>
      </c>
      <c r="G230">
        <v>2740504.107368787</v>
      </c>
    </row>
    <row r="231" spans="1:7">
      <c r="A231">
        <v>229</v>
      </c>
      <c r="B231">
        <v>10908852.22682632</v>
      </c>
      <c r="C231">
        <v>1588982.019108598</v>
      </c>
      <c r="D231">
        <v>2800283.862430187</v>
      </c>
      <c r="E231">
        <v>3054046.279303418</v>
      </c>
      <c r="F231">
        <v>726770.9399697955</v>
      </c>
      <c r="G231">
        <v>2738769.126014317</v>
      </c>
    </row>
    <row r="232" spans="1:7">
      <c r="A232">
        <v>230</v>
      </c>
      <c r="B232">
        <v>10906931.5088652</v>
      </c>
      <c r="C232">
        <v>1593554.282616387</v>
      </c>
      <c r="D232">
        <v>2796678.548321427</v>
      </c>
      <c r="E232">
        <v>3054555.457854759</v>
      </c>
      <c r="F232">
        <v>724928.6644258834</v>
      </c>
      <c r="G232">
        <v>2737214.555646745</v>
      </c>
    </row>
    <row r="233" spans="1:7">
      <c r="A233">
        <v>231</v>
      </c>
      <c r="B233">
        <v>10905163.14962949</v>
      </c>
      <c r="C233">
        <v>1598998.494827653</v>
      </c>
      <c r="D233">
        <v>2793151.898229174</v>
      </c>
      <c r="E233">
        <v>3055103.346977491</v>
      </c>
      <c r="F233">
        <v>722359.036686592</v>
      </c>
      <c r="G233">
        <v>2735550.37290858</v>
      </c>
    </row>
    <row r="234" spans="1:7">
      <c r="A234">
        <v>232</v>
      </c>
      <c r="B234">
        <v>10903910.52817088</v>
      </c>
      <c r="C234">
        <v>1601745.647046411</v>
      </c>
      <c r="D234">
        <v>2790716.682696913</v>
      </c>
      <c r="E234">
        <v>3055436.397790197</v>
      </c>
      <c r="F234">
        <v>721419.4706654715</v>
      </c>
      <c r="G234">
        <v>2734592.329971891</v>
      </c>
    </row>
    <row r="235" spans="1:7">
      <c r="A235">
        <v>233</v>
      </c>
      <c r="B235">
        <v>10903254.0963467</v>
      </c>
      <c r="C235">
        <v>1608336.483346559</v>
      </c>
      <c r="D235">
        <v>2788842.767062332</v>
      </c>
      <c r="E235">
        <v>3055900.700789948</v>
      </c>
      <c r="F235">
        <v>717112.0061665402</v>
      </c>
      <c r="G235">
        <v>2733062.138981326</v>
      </c>
    </row>
    <row r="236" spans="1:7">
      <c r="A236">
        <v>234</v>
      </c>
      <c r="B236">
        <v>10903233.56634648</v>
      </c>
      <c r="C236">
        <v>1608854.4949891</v>
      </c>
      <c r="D236">
        <v>2788772.654793227</v>
      </c>
      <c r="E236">
        <v>3055928.613090284</v>
      </c>
      <c r="F236">
        <v>716729.5246517351</v>
      </c>
      <c r="G236">
        <v>2732948.278822131</v>
      </c>
    </row>
    <row r="237" spans="1:7">
      <c r="A237">
        <v>235</v>
      </c>
      <c r="B237">
        <v>10901323.59205513</v>
      </c>
      <c r="C237">
        <v>1614924.243863076</v>
      </c>
      <c r="D237">
        <v>2784685.207578235</v>
      </c>
      <c r="E237">
        <v>3056559.462706067</v>
      </c>
      <c r="F237">
        <v>714073.9387139267</v>
      </c>
      <c r="G237">
        <v>2731080.739193828</v>
      </c>
    </row>
    <row r="238" spans="1:7">
      <c r="A238">
        <v>236</v>
      </c>
      <c r="B238">
        <v>10899881.93993897</v>
      </c>
      <c r="C238">
        <v>1622835.652454419</v>
      </c>
      <c r="D238">
        <v>2781011.11618803</v>
      </c>
      <c r="E238">
        <v>3057244.132693605</v>
      </c>
      <c r="F238">
        <v>709782.250859759</v>
      </c>
      <c r="G238">
        <v>2729008.787743161</v>
      </c>
    </row>
    <row r="239" spans="1:7">
      <c r="A239">
        <v>237</v>
      </c>
      <c r="B239">
        <v>10898816.01186329</v>
      </c>
      <c r="C239">
        <v>1628752.326637425</v>
      </c>
      <c r="D239">
        <v>2778207.893104582</v>
      </c>
      <c r="E239">
        <v>3057761.083743012</v>
      </c>
      <c r="F239">
        <v>706639.6434527361</v>
      </c>
      <c r="G239">
        <v>2727455.064925538</v>
      </c>
    </row>
    <row r="240" spans="1:7">
      <c r="A240">
        <v>238</v>
      </c>
      <c r="B240">
        <v>10898401.31564433</v>
      </c>
      <c r="C240">
        <v>1631006.649209374</v>
      </c>
      <c r="D240">
        <v>2777115.050626145</v>
      </c>
      <c r="E240">
        <v>3057959.604034533</v>
      </c>
      <c r="F240">
        <v>705469.6318614575</v>
      </c>
      <c r="G240">
        <v>2726850.379912823</v>
      </c>
    </row>
    <row r="241" spans="1:7">
      <c r="A241">
        <v>239</v>
      </c>
      <c r="B241">
        <v>10898462.46739884</v>
      </c>
      <c r="C241">
        <v>1632410.84704785</v>
      </c>
      <c r="D241">
        <v>2776992.824741508</v>
      </c>
      <c r="E241">
        <v>3058033.641599077</v>
      </c>
      <c r="F241">
        <v>704441.3385527681</v>
      </c>
      <c r="G241">
        <v>2726583.81545763</v>
      </c>
    </row>
    <row r="242" spans="1:7">
      <c r="A242">
        <v>240</v>
      </c>
      <c r="B242">
        <v>10897593.342795</v>
      </c>
      <c r="C242">
        <v>1632908.257632782</v>
      </c>
      <c r="D242">
        <v>2775303.119631414</v>
      </c>
      <c r="E242">
        <v>3058211.413796557</v>
      </c>
      <c r="F242">
        <v>704994.9625175131</v>
      </c>
      <c r="G242">
        <v>2726175.589216739</v>
      </c>
    </row>
    <row r="243" spans="1:7">
      <c r="A243">
        <v>241</v>
      </c>
      <c r="B243">
        <v>10896396.30636169</v>
      </c>
      <c r="C243">
        <v>1639634.984677432</v>
      </c>
      <c r="D243">
        <v>2771916.590737996</v>
      </c>
      <c r="E243">
        <v>3058824.092570851</v>
      </c>
      <c r="F243">
        <v>701619.0045549413</v>
      </c>
      <c r="G243">
        <v>2724401.633820472</v>
      </c>
    </row>
    <row r="244" spans="1:7">
      <c r="A244">
        <v>242</v>
      </c>
      <c r="B244">
        <v>10895174.47122437</v>
      </c>
      <c r="C244">
        <v>1642544.124191429</v>
      </c>
      <c r="D244">
        <v>2768972.762776817</v>
      </c>
      <c r="E244">
        <v>3059234.132325483</v>
      </c>
      <c r="F244">
        <v>701068.3611433611</v>
      </c>
      <c r="G244">
        <v>2723355.090787278</v>
      </c>
    </row>
    <row r="245" spans="1:7">
      <c r="A245">
        <v>243</v>
      </c>
      <c r="B245">
        <v>10894174.69158746</v>
      </c>
      <c r="C245">
        <v>1645322.30817301</v>
      </c>
      <c r="D245">
        <v>2766444.370434233</v>
      </c>
      <c r="E245">
        <v>3059600.04692615</v>
      </c>
      <c r="F245">
        <v>700396.2578762118</v>
      </c>
      <c r="G245">
        <v>2722411.708177861</v>
      </c>
    </row>
    <row r="246" spans="1:7">
      <c r="A246">
        <v>244</v>
      </c>
      <c r="B246">
        <v>10893220.70180901</v>
      </c>
      <c r="C246">
        <v>1649170.349189262</v>
      </c>
      <c r="D246">
        <v>2763762.780378448</v>
      </c>
      <c r="E246">
        <v>3060029.327218211</v>
      </c>
      <c r="F246">
        <v>699001.2376894617</v>
      </c>
      <c r="G246">
        <v>2721257.007333627</v>
      </c>
    </row>
    <row r="247" spans="1:7">
      <c r="A247">
        <v>245</v>
      </c>
      <c r="B247">
        <v>10892287.44833964</v>
      </c>
      <c r="C247">
        <v>1656026.329662714</v>
      </c>
      <c r="D247">
        <v>2760486.020737277</v>
      </c>
      <c r="E247">
        <v>3060650.43251975</v>
      </c>
      <c r="F247">
        <v>695606.3459838333</v>
      </c>
      <c r="G247">
        <v>2719518.31943607</v>
      </c>
    </row>
    <row r="248" spans="1:7">
      <c r="A248">
        <v>246</v>
      </c>
      <c r="B248">
        <v>10891445.39938186</v>
      </c>
      <c r="C248">
        <v>1661405.425498598</v>
      </c>
      <c r="D248">
        <v>2757579.56026723</v>
      </c>
      <c r="E248">
        <v>3061172.338186807</v>
      </c>
      <c r="F248">
        <v>693199.8592296223</v>
      </c>
      <c r="G248">
        <v>2718088.2161996</v>
      </c>
    </row>
    <row r="249" spans="1:7">
      <c r="A249">
        <v>247</v>
      </c>
      <c r="B249">
        <v>10890953.07321556</v>
      </c>
      <c r="C249">
        <v>1666427.674593029</v>
      </c>
      <c r="D249">
        <v>2755445.038802512</v>
      </c>
      <c r="E249">
        <v>3061601.247200495</v>
      </c>
      <c r="F249">
        <v>690625.2415714914</v>
      </c>
      <c r="G249">
        <v>2716853.871048036</v>
      </c>
    </row>
    <row r="250" spans="1:7">
      <c r="A250">
        <v>248</v>
      </c>
      <c r="B250">
        <v>10890532.31321972</v>
      </c>
      <c r="C250">
        <v>1663701.614844021</v>
      </c>
      <c r="D250">
        <v>2755022.885560097</v>
      </c>
      <c r="E250">
        <v>3061531.973749367</v>
      </c>
      <c r="F250">
        <v>693026.7730405995</v>
      </c>
      <c r="G250">
        <v>2717249.066025636</v>
      </c>
    </row>
    <row r="251" spans="1:7">
      <c r="A251">
        <v>249</v>
      </c>
      <c r="B251">
        <v>10890600.05642264</v>
      </c>
      <c r="C251">
        <v>1664150.370377543</v>
      </c>
      <c r="D251">
        <v>2754986.617808401</v>
      </c>
      <c r="E251">
        <v>3061560.723866834</v>
      </c>
      <c r="F251">
        <v>692731.4209248725</v>
      </c>
      <c r="G251">
        <v>2717170.923444991</v>
      </c>
    </row>
    <row r="252" spans="1:7">
      <c r="A252">
        <v>250</v>
      </c>
      <c r="B252">
        <v>10889673.03143072</v>
      </c>
      <c r="C252">
        <v>1670028.933118694</v>
      </c>
      <c r="D252">
        <v>2751576.637568061</v>
      </c>
      <c r="E252">
        <v>3062161.342394563</v>
      </c>
      <c r="F252">
        <v>690303.9879199339</v>
      </c>
      <c r="G252">
        <v>2715602.130429467</v>
      </c>
    </row>
    <row r="253" spans="1:7">
      <c r="A253">
        <v>251</v>
      </c>
      <c r="B253">
        <v>10888936.49448736</v>
      </c>
      <c r="C253">
        <v>1671572.674496831</v>
      </c>
      <c r="D253">
        <v>2749366.555353461</v>
      </c>
      <c r="E253">
        <v>3062462.451509553</v>
      </c>
      <c r="F253">
        <v>690569.6160437161</v>
      </c>
      <c r="G253">
        <v>2714965.197083796</v>
      </c>
    </row>
    <row r="254" spans="1:7">
      <c r="A254">
        <v>252</v>
      </c>
      <c r="B254">
        <v>10888383.72882073</v>
      </c>
      <c r="C254">
        <v>1672818.001087627</v>
      </c>
      <c r="D254">
        <v>2747611.568331782</v>
      </c>
      <c r="E254">
        <v>3062704.495623094</v>
      </c>
      <c r="F254">
        <v>690787.471462745</v>
      </c>
      <c r="G254">
        <v>2714462.192315483</v>
      </c>
    </row>
    <row r="255" spans="1:7">
      <c r="A255">
        <v>253</v>
      </c>
      <c r="B255">
        <v>10888175.14303825</v>
      </c>
      <c r="C255">
        <v>1673376.177662471</v>
      </c>
      <c r="D255">
        <v>2746903.412122147</v>
      </c>
      <c r="E255">
        <v>3062805.490325185</v>
      </c>
      <c r="F255">
        <v>690829.9103127841</v>
      </c>
      <c r="G255">
        <v>2714260.152615663</v>
      </c>
    </row>
    <row r="256" spans="1:7">
      <c r="A256">
        <v>254</v>
      </c>
      <c r="B256">
        <v>10888210.64933196</v>
      </c>
      <c r="C256">
        <v>1674909.269682909</v>
      </c>
      <c r="D256">
        <v>2746631.857632289</v>
      </c>
      <c r="E256">
        <v>3062900.250563755</v>
      </c>
      <c r="F256">
        <v>689816.6850456257</v>
      </c>
      <c r="G256">
        <v>2713952.586407378</v>
      </c>
    </row>
    <row r="257" spans="1:7">
      <c r="A257">
        <v>255</v>
      </c>
      <c r="B257">
        <v>10887852.33269124</v>
      </c>
      <c r="C257">
        <v>1677336.47214814</v>
      </c>
      <c r="D257">
        <v>2745078.180627329</v>
      </c>
      <c r="E257">
        <v>3063171.306935126</v>
      </c>
      <c r="F257">
        <v>688967.9955534533</v>
      </c>
      <c r="G257">
        <v>2713298.37742719</v>
      </c>
    </row>
    <row r="258" spans="1:7">
      <c r="A258">
        <v>256</v>
      </c>
      <c r="B258">
        <v>10887273.00734363</v>
      </c>
      <c r="C258">
        <v>1678779.93116392</v>
      </c>
      <c r="D258">
        <v>2743039.156069957</v>
      </c>
      <c r="E258">
        <v>3063457.780599113</v>
      </c>
      <c r="F258">
        <v>689279.1036858378</v>
      </c>
      <c r="G258">
        <v>2712717.035824799</v>
      </c>
    </row>
    <row r="259" spans="1:7">
      <c r="A259">
        <v>257</v>
      </c>
      <c r="B259">
        <v>10886786.61529345</v>
      </c>
      <c r="C259">
        <v>1684776.69254344</v>
      </c>
      <c r="D259">
        <v>2740089.670832561</v>
      </c>
      <c r="E259">
        <v>3064037.364574092</v>
      </c>
      <c r="F259">
        <v>686639.1594607155</v>
      </c>
      <c r="G259">
        <v>2711243.727882638</v>
      </c>
    </row>
    <row r="260" spans="1:7">
      <c r="A260">
        <v>258</v>
      </c>
      <c r="B260">
        <v>10886423.75666342</v>
      </c>
      <c r="C260">
        <v>1689513.369154784</v>
      </c>
      <c r="D260">
        <v>2737730.653796765</v>
      </c>
      <c r="E260">
        <v>3064499.351613163</v>
      </c>
      <c r="F260">
        <v>684597.9688811261</v>
      </c>
      <c r="G260">
        <v>2710082.41321758</v>
      </c>
    </row>
    <row r="261" spans="1:7">
      <c r="A261">
        <v>259</v>
      </c>
      <c r="B261">
        <v>10886085.10373395</v>
      </c>
      <c r="C261">
        <v>1693042.40513661</v>
      </c>
      <c r="D261">
        <v>2735654.319828438</v>
      </c>
      <c r="E261">
        <v>3064882.462430069</v>
      </c>
      <c r="F261">
        <v>683323.0600532875</v>
      </c>
      <c r="G261">
        <v>2709182.856285548</v>
      </c>
    </row>
    <row r="262" spans="1:7">
      <c r="A262">
        <v>260</v>
      </c>
      <c r="B262">
        <v>10885709.83491649</v>
      </c>
      <c r="C262">
        <v>1693332.009224514</v>
      </c>
      <c r="D262">
        <v>2734136.024102958</v>
      </c>
      <c r="E262">
        <v>3065075.572093321</v>
      </c>
      <c r="F262">
        <v>684265.6405878847</v>
      </c>
      <c r="G262">
        <v>2708900.588907815</v>
      </c>
    </row>
    <row r="263" spans="1:7">
      <c r="A263">
        <v>261</v>
      </c>
      <c r="B263">
        <v>10885399.99493216</v>
      </c>
      <c r="C263">
        <v>1694574.794991673</v>
      </c>
      <c r="D263">
        <v>2732491.905485507</v>
      </c>
      <c r="E263">
        <v>3065324.42022803</v>
      </c>
      <c r="F263">
        <v>684549.8364522622</v>
      </c>
      <c r="G263">
        <v>2708459.03777469</v>
      </c>
    </row>
    <row r="264" spans="1:7">
      <c r="A264">
        <v>262</v>
      </c>
      <c r="B264">
        <v>10885217.4092066</v>
      </c>
      <c r="C264">
        <v>1693351.33764525</v>
      </c>
      <c r="D264">
        <v>2731952.053640893</v>
      </c>
      <c r="E264">
        <v>3065344.279245274</v>
      </c>
      <c r="F264">
        <v>685959.9565906414</v>
      </c>
      <c r="G264">
        <v>2708609.782084544</v>
      </c>
    </row>
    <row r="265" spans="1:7">
      <c r="A265">
        <v>263</v>
      </c>
      <c r="B265">
        <v>10885280.45379474</v>
      </c>
      <c r="C265">
        <v>1693336.103209632</v>
      </c>
      <c r="D265">
        <v>2732027.749480082</v>
      </c>
      <c r="E265">
        <v>3065340.859248986</v>
      </c>
      <c r="F265">
        <v>685937.0220794412</v>
      </c>
      <c r="G265">
        <v>2708638.719776602</v>
      </c>
    </row>
    <row r="266" spans="1:7">
      <c r="A266">
        <v>264</v>
      </c>
      <c r="B266">
        <v>10885110.54082771</v>
      </c>
      <c r="C266">
        <v>1699612.677290814</v>
      </c>
      <c r="D266">
        <v>2729918.059650999</v>
      </c>
      <c r="E266">
        <v>3065832.376464252</v>
      </c>
      <c r="F266">
        <v>682520.7675311711</v>
      </c>
      <c r="G266">
        <v>2707226.659890473</v>
      </c>
    </row>
    <row r="267" spans="1:7">
      <c r="A267">
        <v>265</v>
      </c>
      <c r="B267">
        <v>10885099.79776219</v>
      </c>
      <c r="C267">
        <v>1697719.16745179</v>
      </c>
      <c r="D267">
        <v>2730275.003047008</v>
      </c>
      <c r="E267">
        <v>3065718.823878465</v>
      </c>
      <c r="F267">
        <v>683783.4868965441</v>
      </c>
      <c r="G267">
        <v>2707603.316488384</v>
      </c>
    </row>
    <row r="268" spans="1:7">
      <c r="A268">
        <v>266</v>
      </c>
      <c r="B268">
        <v>10884768.61687849</v>
      </c>
      <c r="C268">
        <v>1700598.967594531</v>
      </c>
      <c r="D268">
        <v>2727796.019351124</v>
      </c>
      <c r="E268">
        <v>3066138.28835478</v>
      </c>
      <c r="F268">
        <v>683468.3882688133</v>
      </c>
      <c r="G268">
        <v>2706766.953309245</v>
      </c>
    </row>
    <row r="269" spans="1:7">
      <c r="A269">
        <v>267</v>
      </c>
      <c r="B269">
        <v>10884625.42698048</v>
      </c>
      <c r="C269">
        <v>1704574.313542528</v>
      </c>
      <c r="D269">
        <v>2725776.813228162</v>
      </c>
      <c r="E269">
        <v>3066545.942487227</v>
      </c>
      <c r="F269">
        <v>681913.0268989074</v>
      </c>
      <c r="G269">
        <v>2705815.330823657</v>
      </c>
    </row>
    <row r="270" spans="1:7">
      <c r="A270">
        <v>268</v>
      </c>
      <c r="B270">
        <v>10884575.31399546</v>
      </c>
      <c r="C270">
        <v>1705988.787484665</v>
      </c>
      <c r="D270">
        <v>2725066.717781528</v>
      </c>
      <c r="E270">
        <v>3066689.193956258</v>
      </c>
      <c r="F270">
        <v>681361.5558439068</v>
      </c>
      <c r="G270">
        <v>2705469.0589291</v>
      </c>
    </row>
    <row r="271" spans="1:7">
      <c r="A271">
        <v>269</v>
      </c>
      <c r="B271">
        <v>10884586.92954042</v>
      </c>
      <c r="C271">
        <v>1707921.742265834</v>
      </c>
      <c r="D271">
        <v>2724611.360111597</v>
      </c>
      <c r="E271">
        <v>3066817.860398247</v>
      </c>
      <c r="F271">
        <v>680170.8939056266</v>
      </c>
      <c r="G271">
        <v>2705065.07285912</v>
      </c>
    </row>
    <row r="272" spans="1:7">
      <c r="A272">
        <v>270</v>
      </c>
      <c r="B272">
        <v>10884483.39490681</v>
      </c>
      <c r="C272">
        <v>1705660.670520258</v>
      </c>
      <c r="D272">
        <v>2724517.180102315</v>
      </c>
      <c r="E272">
        <v>3066748.918793151</v>
      </c>
      <c r="F272">
        <v>682103.230290935</v>
      </c>
      <c r="G272">
        <v>2705453.395200152</v>
      </c>
    </row>
    <row r="273" spans="1:7">
      <c r="A273">
        <v>271</v>
      </c>
      <c r="B273">
        <v>10884492.40379651</v>
      </c>
      <c r="C273">
        <v>1707965.76943487</v>
      </c>
      <c r="D273">
        <v>2723922.484666055</v>
      </c>
      <c r="E273">
        <v>3066910.451304356</v>
      </c>
      <c r="F273">
        <v>680713.8824501721</v>
      </c>
      <c r="G273">
        <v>2704979.815941059</v>
      </c>
    </row>
    <row r="274" spans="1:7">
      <c r="A274">
        <v>272</v>
      </c>
      <c r="B274">
        <v>10884323.28352184</v>
      </c>
      <c r="C274">
        <v>1707482.211332207</v>
      </c>
      <c r="D274">
        <v>2722590.014516134</v>
      </c>
      <c r="E274">
        <v>3067070.360557351</v>
      </c>
      <c r="F274">
        <v>682275.1234198327</v>
      </c>
      <c r="G274">
        <v>2704905.573696317</v>
      </c>
    </row>
    <row r="275" spans="1:7">
      <c r="A275">
        <v>273</v>
      </c>
      <c r="B275">
        <v>10884284.93923634</v>
      </c>
      <c r="C275">
        <v>1705809.993005527</v>
      </c>
      <c r="D275">
        <v>2722126.829086229</v>
      </c>
      <c r="E275">
        <v>3067078.510587801</v>
      </c>
      <c r="F275">
        <v>684113.9155247418</v>
      </c>
      <c r="G275">
        <v>2705155.691032041</v>
      </c>
    </row>
    <row r="276" spans="1:7">
      <c r="A276">
        <v>274</v>
      </c>
      <c r="B276">
        <v>10884295.7568037</v>
      </c>
      <c r="C276">
        <v>1704437.386889499</v>
      </c>
      <c r="D276">
        <v>2722420.110095187</v>
      </c>
      <c r="E276">
        <v>3066991.464953501</v>
      </c>
      <c r="F276">
        <v>685018.2314814241</v>
      </c>
      <c r="G276">
        <v>2705428.563384091</v>
      </c>
    </row>
    <row r="277" spans="1:7">
      <c r="A277">
        <v>275</v>
      </c>
      <c r="B277">
        <v>10884214.84201116</v>
      </c>
      <c r="C277">
        <v>1708277.59737727</v>
      </c>
      <c r="D277">
        <v>2720339.438163744</v>
      </c>
      <c r="E277">
        <v>3067409.767259854</v>
      </c>
      <c r="F277">
        <v>683673.0368999564</v>
      </c>
      <c r="G277">
        <v>2704515.002310331</v>
      </c>
    </row>
    <row r="278" spans="1:7">
      <c r="A278">
        <v>276</v>
      </c>
      <c r="B278">
        <v>10884216.36017938</v>
      </c>
      <c r="C278">
        <v>1710779.41773434</v>
      </c>
      <c r="D278">
        <v>2718939.021246371</v>
      </c>
      <c r="E278">
        <v>3067694.412637294</v>
      </c>
      <c r="F278">
        <v>682888.0928528708</v>
      </c>
      <c r="G278">
        <v>2703915.415708502</v>
      </c>
    </row>
    <row r="279" spans="1:7">
      <c r="A279">
        <v>277</v>
      </c>
      <c r="B279">
        <v>10884266.88541311</v>
      </c>
      <c r="C279">
        <v>1708632.759597771</v>
      </c>
      <c r="D279">
        <v>2720409.319107694</v>
      </c>
      <c r="E279">
        <v>3067418.327034122</v>
      </c>
      <c r="F279">
        <v>683345.6352370026</v>
      </c>
      <c r="G279">
        <v>2704460.84443652</v>
      </c>
    </row>
    <row r="280" spans="1:7">
      <c r="A280">
        <v>278</v>
      </c>
      <c r="B280">
        <v>10884153.56262552</v>
      </c>
      <c r="C280">
        <v>1712038.446421646</v>
      </c>
      <c r="D280">
        <v>2718664.992781349</v>
      </c>
      <c r="E280">
        <v>3067766.733630645</v>
      </c>
      <c r="F280">
        <v>682040.4080145463</v>
      </c>
      <c r="G280">
        <v>2703642.981777331</v>
      </c>
    </row>
    <row r="281" spans="1:7">
      <c r="A281">
        <v>279</v>
      </c>
      <c r="B281">
        <v>10884185.44458362</v>
      </c>
      <c r="C281">
        <v>1709564.019411773</v>
      </c>
      <c r="D281">
        <v>2719220.644681429</v>
      </c>
      <c r="E281">
        <v>3067609.183295305</v>
      </c>
      <c r="F281">
        <v>683635.877772708</v>
      </c>
      <c r="G281">
        <v>2704155.719422403</v>
      </c>
    </row>
    <row r="282" spans="1:7">
      <c r="A282">
        <v>280</v>
      </c>
      <c r="B282">
        <v>10884167.5836795</v>
      </c>
      <c r="C282">
        <v>1708141.28909861</v>
      </c>
      <c r="D282">
        <v>2719357.183442838</v>
      </c>
      <c r="E282">
        <v>3067539.684782094</v>
      </c>
      <c r="F282">
        <v>684682.7948762785</v>
      </c>
      <c r="G282">
        <v>2704446.631479685</v>
      </c>
    </row>
    <row r="283" spans="1:7">
      <c r="A283">
        <v>281</v>
      </c>
      <c r="B283">
        <v>10884178.93574033</v>
      </c>
      <c r="C283">
        <v>1713457.124376675</v>
      </c>
      <c r="D283">
        <v>2718176.715008967</v>
      </c>
      <c r="E283">
        <v>3067886.962578173</v>
      </c>
      <c r="F283">
        <v>681315.6155348776</v>
      </c>
      <c r="G283">
        <v>2703342.518241634</v>
      </c>
    </row>
    <row r="284" spans="1:7">
      <c r="A284">
        <v>282</v>
      </c>
      <c r="B284">
        <v>10884236.75116199</v>
      </c>
      <c r="C284">
        <v>1713753.222771011</v>
      </c>
      <c r="D284">
        <v>2717204.035522154</v>
      </c>
      <c r="E284">
        <v>3068044.584348073</v>
      </c>
      <c r="F284">
        <v>682021.3211396469</v>
      </c>
      <c r="G284">
        <v>2703213.587381101</v>
      </c>
    </row>
    <row r="285" spans="1:7">
      <c r="A285">
        <v>283</v>
      </c>
      <c r="B285">
        <v>10884222.83670856</v>
      </c>
      <c r="C285">
        <v>1712148.217279588</v>
      </c>
      <c r="D285">
        <v>2718622.785215003</v>
      </c>
      <c r="E285">
        <v>3067785.750054033</v>
      </c>
      <c r="F285">
        <v>682036.4427093307</v>
      </c>
      <c r="G285">
        <v>2703629.641450601</v>
      </c>
    </row>
    <row r="286" spans="1:7">
      <c r="A286">
        <v>284</v>
      </c>
      <c r="B286">
        <v>10884271.70634919</v>
      </c>
      <c r="C286">
        <v>1710542.420192497</v>
      </c>
      <c r="D286">
        <v>2718848.59255115</v>
      </c>
      <c r="E286">
        <v>3067707.09629951</v>
      </c>
      <c r="F286">
        <v>683211.466158671</v>
      </c>
      <c r="G286">
        <v>2703962.131147359</v>
      </c>
    </row>
    <row r="287" spans="1:7">
      <c r="A287">
        <v>285</v>
      </c>
      <c r="B287">
        <v>10884201.78295755</v>
      </c>
      <c r="C287">
        <v>1710043.538733225</v>
      </c>
      <c r="D287">
        <v>2719155.99131623</v>
      </c>
      <c r="E287">
        <v>3067636.849712853</v>
      </c>
      <c r="F287">
        <v>683294.321825392</v>
      </c>
      <c r="G287">
        <v>2704071.081369851</v>
      </c>
    </row>
    <row r="288" spans="1:7">
      <c r="A288">
        <v>286</v>
      </c>
      <c r="B288">
        <v>10884180.8615438</v>
      </c>
      <c r="C288">
        <v>1713636.48661615</v>
      </c>
      <c r="D288">
        <v>2717960.786231221</v>
      </c>
      <c r="E288">
        <v>3067923.82791988</v>
      </c>
      <c r="F288">
        <v>681391.3050090334</v>
      </c>
      <c r="G288">
        <v>2703268.45576751</v>
      </c>
    </row>
    <row r="289" spans="1:7">
      <c r="A289">
        <v>287</v>
      </c>
      <c r="B289">
        <v>10884210.33131276</v>
      </c>
      <c r="C289">
        <v>1709804.369851463</v>
      </c>
      <c r="D289">
        <v>2719293.729645345</v>
      </c>
      <c r="E289">
        <v>3067610.049107413</v>
      </c>
      <c r="F289">
        <v>683379.931309221</v>
      </c>
      <c r="G289">
        <v>2704122.251399316</v>
      </c>
    </row>
    <row r="290" spans="1:7">
      <c r="A290">
        <v>288</v>
      </c>
      <c r="B290">
        <v>10884166.91667932</v>
      </c>
      <c r="C290">
        <v>1715446.714543131</v>
      </c>
      <c r="D290">
        <v>2717688.222644237</v>
      </c>
      <c r="E290">
        <v>3068020.114699528</v>
      </c>
      <c r="F290">
        <v>680075.700425367</v>
      </c>
      <c r="G290">
        <v>2702936.164367054</v>
      </c>
    </row>
    <row r="291" spans="1:7">
      <c r="A291">
        <v>289</v>
      </c>
      <c r="B291">
        <v>10884235.29137462</v>
      </c>
      <c r="C291">
        <v>1716073.667483184</v>
      </c>
      <c r="D291">
        <v>2718485.381699029</v>
      </c>
      <c r="E291">
        <v>3067932.613969552</v>
      </c>
      <c r="F291">
        <v>678828.6461681982</v>
      </c>
      <c r="G291">
        <v>2702914.982054659</v>
      </c>
    </row>
    <row r="292" spans="1:7">
      <c r="A292">
        <v>290</v>
      </c>
      <c r="B292">
        <v>10884148.93466522</v>
      </c>
      <c r="C292">
        <v>1711201.928319785</v>
      </c>
      <c r="D292">
        <v>2719166.525236676</v>
      </c>
      <c r="E292">
        <v>3067666.052120477</v>
      </c>
      <c r="F292">
        <v>682273.0111909816</v>
      </c>
      <c r="G292">
        <v>2703841.417797299</v>
      </c>
    </row>
    <row r="293" spans="1:7">
      <c r="A293">
        <v>291</v>
      </c>
      <c r="B293">
        <v>10884179.24512389</v>
      </c>
      <c r="C293">
        <v>1710577.237847884</v>
      </c>
      <c r="D293">
        <v>2719515.663116701</v>
      </c>
      <c r="E293">
        <v>3067599.30594091</v>
      </c>
      <c r="F293">
        <v>682488.8824076189</v>
      </c>
      <c r="G293">
        <v>2703998.155810781</v>
      </c>
    </row>
    <row r="294" spans="1:7">
      <c r="A294">
        <v>292</v>
      </c>
      <c r="B294">
        <v>10884163.06538426</v>
      </c>
      <c r="C294">
        <v>1712827.880505701</v>
      </c>
      <c r="D294">
        <v>2718641.277782233</v>
      </c>
      <c r="E294">
        <v>3067796.669310375</v>
      </c>
      <c r="F294">
        <v>681407.704208101</v>
      </c>
      <c r="G294">
        <v>2703489.533577854</v>
      </c>
    </row>
    <row r="295" spans="1:7">
      <c r="A295">
        <v>293</v>
      </c>
      <c r="B295">
        <v>10884159.18598876</v>
      </c>
      <c r="C295">
        <v>1710934.326100491</v>
      </c>
      <c r="D295">
        <v>2719393.984932898</v>
      </c>
      <c r="E295">
        <v>3067625.762960684</v>
      </c>
      <c r="F295">
        <v>682292.5689645637</v>
      </c>
      <c r="G295">
        <v>2703912.54303012</v>
      </c>
    </row>
    <row r="296" spans="1:7">
      <c r="A296">
        <v>294</v>
      </c>
      <c r="B296">
        <v>10884138.97284246</v>
      </c>
      <c r="C296">
        <v>1712170.343237324</v>
      </c>
      <c r="D296">
        <v>2718377.757029278</v>
      </c>
      <c r="E296">
        <v>3067810.29836333</v>
      </c>
      <c r="F296">
        <v>682191.8517059927</v>
      </c>
      <c r="G296">
        <v>2703588.722506533</v>
      </c>
    </row>
    <row r="297" spans="1:7">
      <c r="A297">
        <v>295</v>
      </c>
      <c r="B297">
        <v>10884153.87575833</v>
      </c>
      <c r="C297">
        <v>1713246.505507705</v>
      </c>
      <c r="D297">
        <v>2718017.092728167</v>
      </c>
      <c r="E297">
        <v>3067899.5046952</v>
      </c>
      <c r="F297">
        <v>681631.6529328115</v>
      </c>
      <c r="G297">
        <v>2703359.119894448</v>
      </c>
    </row>
    <row r="298" spans="1:7">
      <c r="A298">
        <v>296</v>
      </c>
      <c r="B298">
        <v>10884129.69732107</v>
      </c>
      <c r="C298">
        <v>1713560.300213617</v>
      </c>
      <c r="D298">
        <v>2718389.367551382</v>
      </c>
      <c r="E298">
        <v>3067852.784669623</v>
      </c>
      <c r="F298">
        <v>680987.3640699318</v>
      </c>
      <c r="G298">
        <v>2703339.880816517</v>
      </c>
    </row>
    <row r="299" spans="1:7">
      <c r="A299">
        <v>297</v>
      </c>
      <c r="B299">
        <v>10884150.92545497</v>
      </c>
      <c r="C299">
        <v>1714636.231499608</v>
      </c>
      <c r="D299">
        <v>2718161.497175004</v>
      </c>
      <c r="E299">
        <v>3067923.042726517</v>
      </c>
      <c r="F299">
        <v>680311.0153398998</v>
      </c>
      <c r="G299">
        <v>2703119.138713937</v>
      </c>
    </row>
    <row r="300" spans="1:7">
      <c r="A300">
        <v>298</v>
      </c>
      <c r="B300">
        <v>10884094.43082185</v>
      </c>
      <c r="C300">
        <v>1713725.829983519</v>
      </c>
      <c r="D300">
        <v>2718116.482793976</v>
      </c>
      <c r="E300">
        <v>3067892.800184319</v>
      </c>
      <c r="F300">
        <v>681088.8899902778</v>
      </c>
      <c r="G300">
        <v>2703270.427869755</v>
      </c>
    </row>
    <row r="301" spans="1:7">
      <c r="A301">
        <v>299</v>
      </c>
      <c r="B301">
        <v>10884077.14265601</v>
      </c>
      <c r="C301">
        <v>1714270.294589206</v>
      </c>
      <c r="D301">
        <v>2717952.614913506</v>
      </c>
      <c r="E301">
        <v>3067931.768659082</v>
      </c>
      <c r="F301">
        <v>680768.9511919821</v>
      </c>
      <c r="G301">
        <v>2703153.513302234</v>
      </c>
    </row>
    <row r="302" spans="1:7">
      <c r="A302">
        <v>300</v>
      </c>
      <c r="B302">
        <v>10884075.10614979</v>
      </c>
      <c r="C302">
        <v>1715823.739064606</v>
      </c>
      <c r="D302">
        <v>2717361.165379094</v>
      </c>
      <c r="E302">
        <v>3068067.003058292</v>
      </c>
      <c r="F302">
        <v>680011.003020691</v>
      </c>
      <c r="G302">
        <v>2702812.195627109</v>
      </c>
    </row>
    <row r="303" spans="1:7">
      <c r="A303">
        <v>301</v>
      </c>
      <c r="B303">
        <v>10884083.28609833</v>
      </c>
      <c r="C303">
        <v>1715860.29857622</v>
      </c>
      <c r="D303">
        <v>2717377.171835785</v>
      </c>
      <c r="E303">
        <v>3068066.883826822</v>
      </c>
      <c r="F303">
        <v>679972.6393246413</v>
      </c>
      <c r="G303">
        <v>2702806.292534867</v>
      </c>
    </row>
    <row r="304" spans="1:7">
      <c r="A304">
        <v>302</v>
      </c>
      <c r="B304">
        <v>10884078.25955448</v>
      </c>
      <c r="C304">
        <v>1713688.212460561</v>
      </c>
      <c r="D304">
        <v>2717724.343848656</v>
      </c>
      <c r="E304">
        <v>3067946.186821077</v>
      </c>
      <c r="F304">
        <v>681474.3417924696</v>
      </c>
      <c r="G304">
        <v>2703245.174631715</v>
      </c>
    </row>
    <row r="305" spans="1:7">
      <c r="A305">
        <v>303</v>
      </c>
      <c r="B305">
        <v>10884082.19099613</v>
      </c>
      <c r="C305">
        <v>1714497.506231084</v>
      </c>
      <c r="D305">
        <v>2717722.95543389</v>
      </c>
      <c r="E305">
        <v>3067973.041251963</v>
      </c>
      <c r="F305">
        <v>680797.2366177219</v>
      </c>
      <c r="G305">
        <v>2703091.451461475</v>
      </c>
    </row>
    <row r="306" spans="1:7">
      <c r="A306">
        <v>304</v>
      </c>
      <c r="B306">
        <v>10884066.73440795</v>
      </c>
      <c r="C306">
        <v>1715225.092571146</v>
      </c>
      <c r="D306">
        <v>2717229.974338503</v>
      </c>
      <c r="E306">
        <v>3068065.766370824</v>
      </c>
      <c r="F306">
        <v>680635.4708369456</v>
      </c>
      <c r="G306">
        <v>2702910.430290529</v>
      </c>
    </row>
    <row r="307" spans="1:7">
      <c r="A307">
        <v>305</v>
      </c>
      <c r="B307">
        <v>10884059.04951975</v>
      </c>
      <c r="C307">
        <v>1716129.865339491</v>
      </c>
      <c r="D307">
        <v>2716906.760253229</v>
      </c>
      <c r="E307">
        <v>3068140.409565745</v>
      </c>
      <c r="F307">
        <v>680174.0255912759</v>
      </c>
      <c r="G307">
        <v>2702707.988770006</v>
      </c>
    </row>
    <row r="308" spans="1:7">
      <c r="A308">
        <v>306</v>
      </c>
      <c r="B308">
        <v>10884084.39661948</v>
      </c>
      <c r="C308">
        <v>1716192.870422529</v>
      </c>
      <c r="D308">
        <v>2716910.849311729</v>
      </c>
      <c r="E308">
        <v>3068145.552762281</v>
      </c>
      <c r="F308">
        <v>680123.2750587021</v>
      </c>
      <c r="G308">
        <v>2702711.84906424</v>
      </c>
    </row>
    <row r="309" spans="1:7">
      <c r="A309">
        <v>307</v>
      </c>
      <c r="B309">
        <v>10884081.6038037</v>
      </c>
      <c r="C309">
        <v>1715661.278916555</v>
      </c>
      <c r="D309">
        <v>2717197.518115934</v>
      </c>
      <c r="E309">
        <v>3068086.275264596</v>
      </c>
      <c r="F309">
        <v>680310.7978245002</v>
      </c>
      <c r="G309">
        <v>2702825.733682113</v>
      </c>
    </row>
    <row r="310" spans="1:7">
      <c r="A310">
        <v>308</v>
      </c>
      <c r="B310">
        <v>10884076.1064059</v>
      </c>
      <c r="C310">
        <v>1716115.081089365</v>
      </c>
      <c r="D310">
        <v>2717013.533320829</v>
      </c>
      <c r="E310">
        <v>3068126.892994006</v>
      </c>
      <c r="F310">
        <v>680096.5538184986</v>
      </c>
      <c r="G310">
        <v>2702724.045183206</v>
      </c>
    </row>
    <row r="311" spans="1:7">
      <c r="A311">
        <v>309</v>
      </c>
      <c r="B311">
        <v>10884061.46935367</v>
      </c>
      <c r="C311">
        <v>1715329.044440242</v>
      </c>
      <c r="D311">
        <v>2717391.934209537</v>
      </c>
      <c r="E311">
        <v>3068044.833590591</v>
      </c>
      <c r="F311">
        <v>680394.410946662</v>
      </c>
      <c r="G311">
        <v>2702901.24616664</v>
      </c>
    </row>
    <row r="312" spans="1:7">
      <c r="A312">
        <v>310</v>
      </c>
      <c r="B312">
        <v>10884071.6148396</v>
      </c>
      <c r="C312">
        <v>1718328.47894486</v>
      </c>
      <c r="D312">
        <v>2716198.67708023</v>
      </c>
      <c r="E312">
        <v>3068314.673856828</v>
      </c>
      <c r="F312">
        <v>678989.6619424595</v>
      </c>
      <c r="G312">
        <v>2702240.123015227</v>
      </c>
    </row>
    <row r="313" spans="1:7">
      <c r="A313">
        <v>311</v>
      </c>
      <c r="B313">
        <v>10884049.84113002</v>
      </c>
      <c r="C313">
        <v>1715221.913497787</v>
      </c>
      <c r="D313">
        <v>2716951.71890796</v>
      </c>
      <c r="E313">
        <v>3068103.270083712</v>
      </c>
      <c r="F313">
        <v>680898.4308932078</v>
      </c>
      <c r="G313">
        <v>2702874.507747351</v>
      </c>
    </row>
    <row r="314" spans="1:7">
      <c r="A314">
        <v>312</v>
      </c>
      <c r="B314">
        <v>10884060.84371392</v>
      </c>
      <c r="C314">
        <v>1717324.762488764</v>
      </c>
      <c r="D314">
        <v>2716054.758582081</v>
      </c>
      <c r="E314">
        <v>3068301.658676665</v>
      </c>
      <c r="F314">
        <v>679986.1094834628</v>
      </c>
      <c r="G314">
        <v>2702393.554482951</v>
      </c>
    </row>
    <row r="315" spans="1:7">
      <c r="A315">
        <v>313</v>
      </c>
      <c r="B315">
        <v>10884051.0582937</v>
      </c>
      <c r="C315">
        <v>1715924.65614683</v>
      </c>
      <c r="D315">
        <v>2716674.985668452</v>
      </c>
      <c r="E315">
        <v>3068166.12802098</v>
      </c>
      <c r="F315">
        <v>680563.5866440842</v>
      </c>
      <c r="G315">
        <v>2702721.701813351</v>
      </c>
    </row>
    <row r="316" spans="1:7">
      <c r="A316">
        <v>314</v>
      </c>
      <c r="B316">
        <v>10884068.46537183</v>
      </c>
      <c r="C316">
        <v>1713780.560102569</v>
      </c>
      <c r="D316">
        <v>2717402.140177025</v>
      </c>
      <c r="E316">
        <v>3067994.088087804</v>
      </c>
      <c r="F316">
        <v>681699.0045486916</v>
      </c>
      <c r="G316">
        <v>2703192.672455737</v>
      </c>
    </row>
    <row r="317" spans="1:7">
      <c r="A317">
        <v>315</v>
      </c>
      <c r="B317">
        <v>10884053.58266585</v>
      </c>
      <c r="C317">
        <v>1714601.502732293</v>
      </c>
      <c r="D317">
        <v>2716977.114450185</v>
      </c>
      <c r="E317">
        <v>3068079.863045256</v>
      </c>
      <c r="F317">
        <v>681404.948028981</v>
      </c>
      <c r="G317">
        <v>2702990.154409138</v>
      </c>
    </row>
    <row r="318" spans="1:7">
      <c r="A318">
        <v>316</v>
      </c>
      <c r="B318">
        <v>10884057.20465483</v>
      </c>
      <c r="C318">
        <v>1715743.285278505</v>
      </c>
      <c r="D318">
        <v>2716863.246969723</v>
      </c>
      <c r="E318">
        <v>3068133.882389442</v>
      </c>
      <c r="F318">
        <v>680546.2677371167</v>
      </c>
      <c r="G318">
        <v>2702770.52228004</v>
      </c>
    </row>
    <row r="319" spans="1:7">
      <c r="A319">
        <v>317</v>
      </c>
      <c r="B319">
        <v>10884049.16158465</v>
      </c>
      <c r="C319">
        <v>1714791.073248442</v>
      </c>
      <c r="D319">
        <v>2716985.032704279</v>
      </c>
      <c r="E319">
        <v>3068084.310858678</v>
      </c>
      <c r="F319">
        <v>681233.3500245617</v>
      </c>
      <c r="G319">
        <v>2702955.394748694</v>
      </c>
    </row>
    <row r="320" spans="1:7">
      <c r="A320">
        <v>318</v>
      </c>
      <c r="B320">
        <v>10884054.97241789</v>
      </c>
      <c r="C320">
        <v>1715080.818885119</v>
      </c>
      <c r="D320">
        <v>2716864.620499358</v>
      </c>
      <c r="E320">
        <v>3068111.868746522</v>
      </c>
      <c r="F320">
        <v>681105.4464081927</v>
      </c>
      <c r="G320">
        <v>2702892.217878702</v>
      </c>
    </row>
    <row r="321" spans="1:7">
      <c r="A321">
        <v>319</v>
      </c>
      <c r="B321">
        <v>10884050.86302591</v>
      </c>
      <c r="C321">
        <v>1713146.160217479</v>
      </c>
      <c r="D321">
        <v>2717385.133782536</v>
      </c>
      <c r="E321">
        <v>3067973.00111948</v>
      </c>
      <c r="F321">
        <v>682250.9583924431</v>
      </c>
      <c r="G321">
        <v>2703295.609513977</v>
      </c>
    </row>
    <row r="322" spans="1:7">
      <c r="A322">
        <v>320</v>
      </c>
      <c r="B322">
        <v>10884048.26723951</v>
      </c>
      <c r="C322">
        <v>1714869.560500914</v>
      </c>
      <c r="D322">
        <v>2717032.334376302</v>
      </c>
      <c r="E322">
        <v>3068079.906525021</v>
      </c>
      <c r="F322">
        <v>681122.7706808271</v>
      </c>
      <c r="G322">
        <v>2702943.695156451</v>
      </c>
    </row>
    <row r="323" spans="1:7">
      <c r="A323">
        <v>321</v>
      </c>
      <c r="B323">
        <v>10884044.35015886</v>
      </c>
      <c r="C323">
        <v>1714936.690776329</v>
      </c>
      <c r="D323">
        <v>2717003.519996894</v>
      </c>
      <c r="E323">
        <v>3068085.822467254</v>
      </c>
      <c r="F323">
        <v>681086.9297733046</v>
      </c>
      <c r="G323">
        <v>2702931.387145082</v>
      </c>
    </row>
    <row r="324" spans="1:7">
      <c r="A324">
        <v>322</v>
      </c>
      <c r="B324">
        <v>10884046.98582648</v>
      </c>
      <c r="C324">
        <v>1714503.703210304</v>
      </c>
      <c r="D324">
        <v>2717155.401699156</v>
      </c>
      <c r="E324">
        <v>3068050.218257281</v>
      </c>
      <c r="F324">
        <v>681311.9326921416</v>
      </c>
      <c r="G324">
        <v>2703025.729967598</v>
      </c>
    </row>
    <row r="325" spans="1:7">
      <c r="A325">
        <v>323</v>
      </c>
      <c r="B325">
        <v>10884037.78096197</v>
      </c>
      <c r="C325">
        <v>1715860.736263545</v>
      </c>
      <c r="D325">
        <v>2716666.222859372</v>
      </c>
      <c r="E325">
        <v>3068163.545266334</v>
      </c>
      <c r="F325">
        <v>680619.0536939315</v>
      </c>
      <c r="G325">
        <v>2702728.222878792</v>
      </c>
    </row>
    <row r="326" spans="1:7">
      <c r="A326">
        <v>324</v>
      </c>
      <c r="B326">
        <v>10884040.79790869</v>
      </c>
      <c r="C326">
        <v>1715253.954350204</v>
      </c>
      <c r="D326">
        <v>2716901.573676535</v>
      </c>
      <c r="E326">
        <v>3068110.459897612</v>
      </c>
      <c r="F326">
        <v>680908.8317018863</v>
      </c>
      <c r="G326">
        <v>2702865.978282456</v>
      </c>
    </row>
    <row r="327" spans="1:7">
      <c r="A327">
        <v>325</v>
      </c>
      <c r="B327">
        <v>10884030.75189591</v>
      </c>
      <c r="C327">
        <v>1715820.155583927</v>
      </c>
      <c r="D327">
        <v>2716543.456895665</v>
      </c>
      <c r="E327">
        <v>3068178.911746745</v>
      </c>
      <c r="F327">
        <v>680766.6298617811</v>
      </c>
      <c r="G327">
        <v>2702721.59780779</v>
      </c>
    </row>
    <row r="328" spans="1:7">
      <c r="A328">
        <v>326</v>
      </c>
      <c r="B328">
        <v>10884039.0721636</v>
      </c>
      <c r="C328">
        <v>1715982.588549756</v>
      </c>
      <c r="D328">
        <v>2716400.055017802</v>
      </c>
      <c r="E328">
        <v>3068205.824032132</v>
      </c>
      <c r="F328">
        <v>680772.7230845561</v>
      </c>
      <c r="G328">
        <v>2702677.881479359</v>
      </c>
    </row>
    <row r="329" spans="1:7">
      <c r="A329">
        <v>327</v>
      </c>
      <c r="B329">
        <v>10884031.59483784</v>
      </c>
      <c r="C329">
        <v>1715778.340600332</v>
      </c>
      <c r="D329">
        <v>2716445.231954826</v>
      </c>
      <c r="E329">
        <v>3068191.797110032</v>
      </c>
      <c r="F329">
        <v>680895.237653818</v>
      </c>
      <c r="G329">
        <v>2702720.987518831</v>
      </c>
    </row>
    <row r="330" spans="1:7">
      <c r="A330">
        <v>328</v>
      </c>
      <c r="B330">
        <v>10884033.39346596</v>
      </c>
      <c r="C330">
        <v>1715710.424844735</v>
      </c>
      <c r="D330">
        <v>2716718.64170239</v>
      </c>
      <c r="E330">
        <v>3068150.666857773</v>
      </c>
      <c r="F330">
        <v>680690.8370033781</v>
      </c>
      <c r="G330">
        <v>2702762.823057686</v>
      </c>
    </row>
    <row r="331" spans="1:7">
      <c r="A331">
        <v>329</v>
      </c>
      <c r="B331">
        <v>10884034.42456464</v>
      </c>
      <c r="C331">
        <v>1715392.32587325</v>
      </c>
      <c r="D331">
        <v>2716677.911414024</v>
      </c>
      <c r="E331">
        <v>3068146.133106128</v>
      </c>
      <c r="F331">
        <v>681005.5512715083</v>
      </c>
      <c r="G331">
        <v>2702812.502899729</v>
      </c>
    </row>
    <row r="332" spans="1:7">
      <c r="A332">
        <v>330</v>
      </c>
      <c r="B332">
        <v>10884028.38331074</v>
      </c>
      <c r="C332">
        <v>1715496.390851171</v>
      </c>
      <c r="D332">
        <v>2716442.957538168</v>
      </c>
      <c r="E332">
        <v>3068182.446733847</v>
      </c>
      <c r="F332">
        <v>681136.286987436</v>
      </c>
      <c r="G332">
        <v>2702770.301200117</v>
      </c>
    </row>
    <row r="333" spans="1:7">
      <c r="A333">
        <v>331</v>
      </c>
      <c r="B333">
        <v>10884032.9820467</v>
      </c>
      <c r="C333">
        <v>1716354.921886504</v>
      </c>
      <c r="D333">
        <v>2716244.553891453</v>
      </c>
      <c r="E333">
        <v>3068239.553436725</v>
      </c>
      <c r="F333">
        <v>680599.3273458249</v>
      </c>
      <c r="G333">
        <v>2702594.625486195</v>
      </c>
    </row>
    <row r="334" spans="1:7">
      <c r="A334">
        <v>332</v>
      </c>
      <c r="B334">
        <v>10884032.50005597</v>
      </c>
      <c r="C334">
        <v>1715967.946452162</v>
      </c>
      <c r="D334">
        <v>2716275.283908452</v>
      </c>
      <c r="E334">
        <v>3068222.438780886</v>
      </c>
      <c r="F334">
        <v>680900.7782879563</v>
      </c>
      <c r="G334">
        <v>2702666.052626519</v>
      </c>
    </row>
    <row r="335" spans="1:7">
      <c r="A335">
        <v>333</v>
      </c>
      <c r="B335">
        <v>10884032.38031013</v>
      </c>
      <c r="C335">
        <v>1715298.031743553</v>
      </c>
      <c r="D335">
        <v>2716452.609587188</v>
      </c>
      <c r="E335">
        <v>3068175.080877099</v>
      </c>
      <c r="F335">
        <v>681298.7387019258</v>
      </c>
      <c r="G335">
        <v>2702807.919400366</v>
      </c>
    </row>
    <row r="336" spans="1:7">
      <c r="A336">
        <v>334</v>
      </c>
      <c r="B336">
        <v>10884030.44573329</v>
      </c>
      <c r="C336">
        <v>1716177.966139159</v>
      </c>
      <c r="D336">
        <v>2716097.672785641</v>
      </c>
      <c r="E336">
        <v>3068254.544781735</v>
      </c>
      <c r="F336">
        <v>680886.4618681947</v>
      </c>
      <c r="G336">
        <v>2702613.800158556</v>
      </c>
    </row>
    <row r="337" spans="1:7">
      <c r="A337">
        <v>335</v>
      </c>
      <c r="B337">
        <v>10884031.95760764</v>
      </c>
      <c r="C337">
        <v>1715436.084411452</v>
      </c>
      <c r="D337">
        <v>2716534.584571722</v>
      </c>
      <c r="E337">
        <v>3068167.786406063</v>
      </c>
      <c r="F337">
        <v>681104.1507810139</v>
      </c>
      <c r="G337">
        <v>2702789.351437385</v>
      </c>
    </row>
    <row r="338" spans="1:7">
      <c r="A338">
        <v>336</v>
      </c>
      <c r="B338">
        <v>10884032.0940619</v>
      </c>
      <c r="C338">
        <v>1714662.398752032</v>
      </c>
      <c r="D338">
        <v>2716637.158566341</v>
      </c>
      <c r="E338">
        <v>3068127.769353997</v>
      </c>
      <c r="F338">
        <v>681660.9669849739</v>
      </c>
      <c r="G338">
        <v>2702943.800404551</v>
      </c>
    </row>
    <row r="339" spans="1:7">
      <c r="A339">
        <v>337</v>
      </c>
      <c r="B339">
        <v>10884027.49938518</v>
      </c>
      <c r="C339">
        <v>1715573.310701179</v>
      </c>
      <c r="D339">
        <v>2716436.739515318</v>
      </c>
      <c r="E339">
        <v>3068185.677284538</v>
      </c>
      <c r="F339">
        <v>681078.1164003052</v>
      </c>
      <c r="G339">
        <v>2702753.65548384</v>
      </c>
    </row>
    <row r="340" spans="1:7">
      <c r="A340">
        <v>338</v>
      </c>
      <c r="B340">
        <v>10884029.95596357</v>
      </c>
      <c r="C340">
        <v>1715037.578750765</v>
      </c>
      <c r="D340">
        <v>2716406.030553464</v>
      </c>
      <c r="E340">
        <v>3068172.788262391</v>
      </c>
      <c r="F340">
        <v>681564.4059670401</v>
      </c>
      <c r="G340">
        <v>2702849.152429915</v>
      </c>
    </row>
    <row r="341" spans="1:7">
      <c r="A341">
        <v>339</v>
      </c>
      <c r="B341">
        <v>10884027.12526019</v>
      </c>
      <c r="C341">
        <v>1714987.084246481</v>
      </c>
      <c r="D341">
        <v>2716610.676991594</v>
      </c>
      <c r="E341">
        <v>3068141.472919215</v>
      </c>
      <c r="F341">
        <v>681409.1867694721</v>
      </c>
      <c r="G341">
        <v>2702878.704333429</v>
      </c>
    </row>
    <row r="342" spans="1:7">
      <c r="A342">
        <v>340</v>
      </c>
      <c r="B342">
        <v>10884033.83963941</v>
      </c>
      <c r="C342">
        <v>1715276.373190732</v>
      </c>
      <c r="D342">
        <v>2716483.521988988</v>
      </c>
      <c r="E342">
        <v>3068169.98032451</v>
      </c>
      <c r="F342">
        <v>681293.0712300171</v>
      </c>
      <c r="G342">
        <v>2702810.892905168</v>
      </c>
    </row>
    <row r="343" spans="1:7">
      <c r="A343">
        <v>341</v>
      </c>
      <c r="B343">
        <v>10884029.06979623</v>
      </c>
      <c r="C343">
        <v>1714374.460219857</v>
      </c>
      <c r="D343">
        <v>2716810.321632183</v>
      </c>
      <c r="E343">
        <v>3068093.052442981</v>
      </c>
      <c r="F343">
        <v>681737.3111622852</v>
      </c>
      <c r="G343">
        <v>2703013.924338927</v>
      </c>
    </row>
    <row r="344" spans="1:7">
      <c r="A344">
        <v>342</v>
      </c>
      <c r="B344">
        <v>10884027.48652809</v>
      </c>
      <c r="C344">
        <v>1714994.424385009</v>
      </c>
      <c r="D344">
        <v>2716569.66788136</v>
      </c>
      <c r="E344">
        <v>3068147.613652919</v>
      </c>
      <c r="F344">
        <v>681442.6921858252</v>
      </c>
      <c r="G344">
        <v>2702873.08842298</v>
      </c>
    </row>
    <row r="345" spans="1:7">
      <c r="A345">
        <v>343</v>
      </c>
      <c r="B345">
        <v>10884027.54742873</v>
      </c>
      <c r="C345">
        <v>1715255.302286408</v>
      </c>
      <c r="D345">
        <v>2716553.354192529</v>
      </c>
      <c r="E345">
        <v>3068158.520138841</v>
      </c>
      <c r="F345">
        <v>681236.5676683683</v>
      </c>
      <c r="G345">
        <v>2702823.803142587</v>
      </c>
    </row>
    <row r="346" spans="1:7">
      <c r="A346">
        <v>344</v>
      </c>
      <c r="B346">
        <v>10884028.44433287</v>
      </c>
      <c r="C346">
        <v>1714942.109333557</v>
      </c>
      <c r="D346">
        <v>2716581.251450644</v>
      </c>
      <c r="E346">
        <v>3068144.341711981</v>
      </c>
      <c r="F346">
        <v>681477.3491797195</v>
      </c>
      <c r="G346">
        <v>2702883.392656966</v>
      </c>
    </row>
    <row r="347" spans="1:7">
      <c r="A347">
        <v>345</v>
      </c>
      <c r="B347">
        <v>10884028.72370515</v>
      </c>
      <c r="C347">
        <v>1714763.359857176</v>
      </c>
      <c r="D347">
        <v>2716783.734747516</v>
      </c>
      <c r="E347">
        <v>3068109.533788148</v>
      </c>
      <c r="F347">
        <v>681436.4068004224</v>
      </c>
      <c r="G347">
        <v>2702935.68851189</v>
      </c>
    </row>
    <row r="348" spans="1:7">
      <c r="A348">
        <v>346</v>
      </c>
      <c r="B348">
        <v>10884028.7682252</v>
      </c>
      <c r="C348">
        <v>1714977.730477628</v>
      </c>
      <c r="D348">
        <v>2716597.321165414</v>
      </c>
      <c r="E348">
        <v>3068143.291405867</v>
      </c>
      <c r="F348">
        <v>681431.4399621683</v>
      </c>
      <c r="G348">
        <v>2702878.985214125</v>
      </c>
    </row>
    <row r="349" spans="1:7">
      <c r="A349">
        <v>347</v>
      </c>
      <c r="B349">
        <v>10884026.36771172</v>
      </c>
      <c r="C349">
        <v>1715347.841469409</v>
      </c>
      <c r="D349">
        <v>2716501.425820963</v>
      </c>
      <c r="E349">
        <v>3068168.872782929</v>
      </c>
      <c r="F349">
        <v>681206.7162555018</v>
      </c>
      <c r="G349">
        <v>2702801.51138292</v>
      </c>
    </row>
    <row r="350" spans="1:7">
      <c r="A350">
        <v>348</v>
      </c>
      <c r="B350">
        <v>10884027.54580813</v>
      </c>
      <c r="C350">
        <v>1715125.247101364</v>
      </c>
      <c r="D350">
        <v>2716604.61336894</v>
      </c>
      <c r="E350">
        <v>3068146.933239978</v>
      </c>
      <c r="F350">
        <v>681298.7286366246</v>
      </c>
      <c r="G350">
        <v>2702852.023461226</v>
      </c>
    </row>
    <row r="351" spans="1:7">
      <c r="A351">
        <v>349</v>
      </c>
      <c r="B351">
        <v>10884025.11231657</v>
      </c>
      <c r="C351">
        <v>1714996.98350216</v>
      </c>
      <c r="D351">
        <v>2716557.008099252</v>
      </c>
      <c r="E351">
        <v>3068149.261880556</v>
      </c>
      <c r="F351">
        <v>681449.5728717565</v>
      </c>
      <c r="G351">
        <v>2702872.285962843</v>
      </c>
    </row>
    <row r="352" spans="1:7">
      <c r="A352">
        <v>350</v>
      </c>
      <c r="B352">
        <v>10884024.74943908</v>
      </c>
      <c r="C352">
        <v>1714852.061376639</v>
      </c>
      <c r="D352">
        <v>2716562.219371424</v>
      </c>
      <c r="E352">
        <v>3068143.701345188</v>
      </c>
      <c r="F352">
        <v>681567.1632422751</v>
      </c>
      <c r="G352">
        <v>2702899.604103557</v>
      </c>
    </row>
    <row r="353" spans="1:7">
      <c r="A353">
        <v>351</v>
      </c>
      <c r="B353">
        <v>10884023.57591708</v>
      </c>
      <c r="C353">
        <v>1715040.194378388</v>
      </c>
      <c r="D353">
        <v>2716456.479890114</v>
      </c>
      <c r="E353">
        <v>3068164.862116861</v>
      </c>
      <c r="F353">
        <v>681507.5688207533</v>
      </c>
      <c r="G353">
        <v>2702854.47071096</v>
      </c>
    </row>
    <row r="354" spans="1:7">
      <c r="A354">
        <v>352</v>
      </c>
      <c r="B354">
        <v>10884024.96407483</v>
      </c>
      <c r="C354">
        <v>1715914.726902699</v>
      </c>
      <c r="D354">
        <v>2716232.732975585</v>
      </c>
      <c r="E354">
        <v>3068225.857300712</v>
      </c>
      <c r="F354">
        <v>680977.2776524363</v>
      </c>
      <c r="G354">
        <v>2702674.3692434</v>
      </c>
    </row>
    <row r="355" spans="1:7">
      <c r="A355">
        <v>353</v>
      </c>
      <c r="B355">
        <v>10884023.86290862</v>
      </c>
      <c r="C355">
        <v>1714998.111966167</v>
      </c>
      <c r="D355">
        <v>2716425.878249071</v>
      </c>
      <c r="E355">
        <v>3068167.888773572</v>
      </c>
      <c r="F355">
        <v>681572.3383490639</v>
      </c>
      <c r="G355">
        <v>2702859.645570744</v>
      </c>
    </row>
    <row r="356" spans="1:7">
      <c r="A356">
        <v>354</v>
      </c>
      <c r="B356">
        <v>10884024.29669834</v>
      </c>
      <c r="C356">
        <v>1714949.380986867</v>
      </c>
      <c r="D356">
        <v>2716472.622821185</v>
      </c>
      <c r="E356">
        <v>3068159.711489739</v>
      </c>
      <c r="F356">
        <v>681568.177190948</v>
      </c>
      <c r="G356">
        <v>2702874.404209603</v>
      </c>
    </row>
    <row r="357" spans="1:7">
      <c r="A357">
        <v>355</v>
      </c>
      <c r="B357">
        <v>10884023.78754284</v>
      </c>
      <c r="C357">
        <v>1714925.812470654</v>
      </c>
      <c r="D357">
        <v>2716465.392383004</v>
      </c>
      <c r="E357">
        <v>3068159.873986204</v>
      </c>
      <c r="F357">
        <v>681594.8251400483</v>
      </c>
      <c r="G357">
        <v>2702877.883562931</v>
      </c>
    </row>
    <row r="358" spans="1:7">
      <c r="A358">
        <v>356</v>
      </c>
      <c r="B358">
        <v>10884024.67086333</v>
      </c>
      <c r="C358">
        <v>1714519.116609779</v>
      </c>
      <c r="D358">
        <v>2716686.134093157</v>
      </c>
      <c r="E358">
        <v>3068115.034788274</v>
      </c>
      <c r="F358">
        <v>681730.0838174213</v>
      </c>
      <c r="G358">
        <v>2702974.301554702</v>
      </c>
    </row>
    <row r="359" spans="1:7">
      <c r="A359">
        <v>357</v>
      </c>
      <c r="B359">
        <v>10884024.7056434</v>
      </c>
      <c r="C359">
        <v>1714897.440280612</v>
      </c>
      <c r="D359">
        <v>2716487.504514616</v>
      </c>
      <c r="E359">
        <v>3068155.884016878</v>
      </c>
      <c r="F359">
        <v>681599.8803366948</v>
      </c>
      <c r="G359">
        <v>2702883.996494602</v>
      </c>
    </row>
    <row r="360" spans="1:7">
      <c r="A360">
        <v>358</v>
      </c>
      <c r="B360">
        <v>10884025.31153714</v>
      </c>
      <c r="C360">
        <v>1715211.116777187</v>
      </c>
      <c r="D360">
        <v>2716367.529727463</v>
      </c>
      <c r="E360">
        <v>3068183.444034708</v>
      </c>
      <c r="F360">
        <v>681448.8165770647</v>
      </c>
      <c r="G360">
        <v>2702814.404420722</v>
      </c>
    </row>
    <row r="361" spans="1:7">
      <c r="A361">
        <v>359</v>
      </c>
      <c r="B361">
        <v>10884024.74880409</v>
      </c>
      <c r="C361">
        <v>1714743.608479466</v>
      </c>
      <c r="D361">
        <v>2716538.44368535</v>
      </c>
      <c r="E361">
        <v>3068143.506541501</v>
      </c>
      <c r="F361">
        <v>681681.8811133289</v>
      </c>
      <c r="G361">
        <v>2702917.308984445</v>
      </c>
    </row>
    <row r="362" spans="1:7">
      <c r="A362">
        <v>360</v>
      </c>
      <c r="B362">
        <v>10884024.30594805</v>
      </c>
      <c r="C362">
        <v>1715298.351654967</v>
      </c>
      <c r="D362">
        <v>2716283.962977915</v>
      </c>
      <c r="E362">
        <v>3068198.058055651</v>
      </c>
      <c r="F362">
        <v>681455.2743886025</v>
      </c>
      <c r="G362">
        <v>2702788.658870912</v>
      </c>
    </row>
    <row r="363" spans="1:7">
      <c r="A363">
        <v>361</v>
      </c>
      <c r="B363">
        <v>10884023.47406608</v>
      </c>
      <c r="C363">
        <v>1715084.313557527</v>
      </c>
      <c r="D363">
        <v>2716402.631240938</v>
      </c>
      <c r="E363">
        <v>3068173.980585198</v>
      </c>
      <c r="F363">
        <v>681521.7724202537</v>
      </c>
      <c r="G363">
        <v>2702840.776262161</v>
      </c>
    </row>
    <row r="364" spans="1:7">
      <c r="A364">
        <v>362</v>
      </c>
      <c r="B364">
        <v>10884023.25306861</v>
      </c>
      <c r="C364">
        <v>1715032.53523532</v>
      </c>
      <c r="D364">
        <v>2716412.867509648</v>
      </c>
      <c r="E364">
        <v>3068170.778092152</v>
      </c>
      <c r="F364">
        <v>681555.7077673216</v>
      </c>
      <c r="G364">
        <v>2702851.36446417</v>
      </c>
    </row>
    <row r="365" spans="1:7">
      <c r="A365">
        <v>363</v>
      </c>
      <c r="B365">
        <v>10884023.70676149</v>
      </c>
      <c r="C365">
        <v>1714861.820542423</v>
      </c>
      <c r="D365">
        <v>2716491.784275498</v>
      </c>
      <c r="E365">
        <v>3068153.915673478</v>
      </c>
      <c r="F365">
        <v>681626.2088274343</v>
      </c>
      <c r="G365">
        <v>2702889.977442656</v>
      </c>
    </row>
    <row r="366" spans="1:7">
      <c r="A366">
        <v>364</v>
      </c>
      <c r="B366">
        <v>10884023.28460597</v>
      </c>
      <c r="C366">
        <v>1715013.701788236</v>
      </c>
      <c r="D366">
        <v>2716408.178113371</v>
      </c>
      <c r="E366">
        <v>3068170.828971514</v>
      </c>
      <c r="F366">
        <v>681576.2345319001</v>
      </c>
      <c r="G366">
        <v>2702854.341200947</v>
      </c>
    </row>
    <row r="367" spans="1:7">
      <c r="A367">
        <v>365</v>
      </c>
      <c r="B367">
        <v>10884023.09966303</v>
      </c>
      <c r="C367">
        <v>1715330.146178754</v>
      </c>
      <c r="D367">
        <v>2716362.008052423</v>
      </c>
      <c r="E367">
        <v>3068187.815061965</v>
      </c>
      <c r="F367">
        <v>681352.0448487515</v>
      </c>
      <c r="G367">
        <v>2702791.085521141</v>
      </c>
    </row>
    <row r="368" spans="1:7">
      <c r="A368">
        <v>366</v>
      </c>
      <c r="B368">
        <v>10884023.32711416</v>
      </c>
      <c r="C368">
        <v>1715172.36791069</v>
      </c>
      <c r="D368">
        <v>2716394.743262288</v>
      </c>
      <c r="E368">
        <v>3068177.956127477</v>
      </c>
      <c r="F368">
        <v>681455.432689344</v>
      </c>
      <c r="G368">
        <v>2702822.827124366</v>
      </c>
    </row>
    <row r="369" spans="1:7">
      <c r="A369">
        <v>367</v>
      </c>
      <c r="B369">
        <v>10884023.05707054</v>
      </c>
      <c r="C369">
        <v>1715830.011548116</v>
      </c>
      <c r="D369">
        <v>2716217.165744846</v>
      </c>
      <c r="E369">
        <v>3068224.96910466</v>
      </c>
      <c r="F369">
        <v>681065.3037502153</v>
      </c>
      <c r="G369">
        <v>2702685.606922706</v>
      </c>
    </row>
    <row r="370" spans="1:7">
      <c r="A370">
        <v>368</v>
      </c>
      <c r="B370">
        <v>10884023.13406213</v>
      </c>
      <c r="C370">
        <v>1715891.526460642</v>
      </c>
      <c r="D370">
        <v>2716194.89633456</v>
      </c>
      <c r="E370">
        <v>3068230.174711834</v>
      </c>
      <c r="F370">
        <v>681034.6542698286</v>
      </c>
      <c r="G370">
        <v>2702671.882285261</v>
      </c>
    </row>
    <row r="371" spans="1:7">
      <c r="A371">
        <v>369</v>
      </c>
      <c r="B371">
        <v>10884022.85158335</v>
      </c>
      <c r="C371">
        <v>1715755.791124561</v>
      </c>
      <c r="D371">
        <v>2716290.370635427</v>
      </c>
      <c r="E371">
        <v>3068212.047414574</v>
      </c>
      <c r="F371">
        <v>681057.6699273299</v>
      </c>
      <c r="G371">
        <v>2702706.972481464</v>
      </c>
    </row>
    <row r="372" spans="1:7">
      <c r="A372">
        <v>370</v>
      </c>
      <c r="B372">
        <v>10884023.14455121</v>
      </c>
      <c r="C372">
        <v>1715781.326655254</v>
      </c>
      <c r="D372">
        <v>2716276.202302263</v>
      </c>
      <c r="E372">
        <v>3068214.934677141</v>
      </c>
      <c r="F372">
        <v>681050.2079127714</v>
      </c>
      <c r="G372">
        <v>2702700.473003787</v>
      </c>
    </row>
    <row r="373" spans="1:7">
      <c r="A373">
        <v>371</v>
      </c>
      <c r="B373">
        <v>10884022.54338235</v>
      </c>
      <c r="C373">
        <v>1715948.791892872</v>
      </c>
      <c r="D373">
        <v>2716198.827740665</v>
      </c>
      <c r="E373">
        <v>3068231.426071835</v>
      </c>
      <c r="F373">
        <v>680981.1059072845</v>
      </c>
      <c r="G373">
        <v>2702662.391769697</v>
      </c>
    </row>
    <row r="374" spans="1:7">
      <c r="A374">
        <v>372</v>
      </c>
      <c r="B374">
        <v>10884022.64304648</v>
      </c>
      <c r="C374">
        <v>1715897.314681616</v>
      </c>
      <c r="D374">
        <v>2716216.058828881</v>
      </c>
      <c r="E374">
        <v>3068227.278740352</v>
      </c>
      <c r="F374">
        <v>681008.4089458662</v>
      </c>
      <c r="G374">
        <v>2702673.581849764</v>
      </c>
    </row>
    <row r="375" spans="1:7">
      <c r="A375">
        <v>373</v>
      </c>
      <c r="B375">
        <v>10884023.16854801</v>
      </c>
      <c r="C375">
        <v>1716054.574505108</v>
      </c>
      <c r="D375">
        <v>2716187.05117744</v>
      </c>
      <c r="E375">
        <v>3068236.684262645</v>
      </c>
      <c r="F375">
        <v>680902.1028434914</v>
      </c>
      <c r="G375">
        <v>2702642.755759326</v>
      </c>
    </row>
    <row r="376" spans="1:7">
      <c r="A376">
        <v>374</v>
      </c>
      <c r="B376">
        <v>10884022.68308257</v>
      </c>
      <c r="C376">
        <v>1715982.32731724</v>
      </c>
      <c r="D376">
        <v>2716186.165204274</v>
      </c>
      <c r="E376">
        <v>3068234.344616027</v>
      </c>
      <c r="F376">
        <v>680965.3078345342</v>
      </c>
      <c r="G376">
        <v>2702654.538110492</v>
      </c>
    </row>
    <row r="377" spans="1:7">
      <c r="A377">
        <v>375</v>
      </c>
      <c r="B377">
        <v>10884022.45644685</v>
      </c>
      <c r="C377">
        <v>1715936.499887615</v>
      </c>
      <c r="D377">
        <v>2716159.105615078</v>
      </c>
      <c r="E377">
        <v>3068236.730598691</v>
      </c>
      <c r="F377">
        <v>681027.9041764971</v>
      </c>
      <c r="G377">
        <v>2702662.216168972</v>
      </c>
    </row>
    <row r="378" spans="1:7">
      <c r="A378">
        <v>376</v>
      </c>
      <c r="B378">
        <v>10884022.65228734</v>
      </c>
      <c r="C378">
        <v>1715941.888512824</v>
      </c>
      <c r="D378">
        <v>2716140.554065921</v>
      </c>
      <c r="E378">
        <v>3068239.579278614</v>
      </c>
      <c r="F378">
        <v>681041.3775645067</v>
      </c>
      <c r="G378">
        <v>2702659.252865474</v>
      </c>
    </row>
    <row r="379" spans="1:7">
      <c r="A379">
        <v>377</v>
      </c>
      <c r="B379">
        <v>10884022.60979699</v>
      </c>
      <c r="C379">
        <v>1715894.856433988</v>
      </c>
      <c r="D379">
        <v>2716219.099008092</v>
      </c>
      <c r="E379">
        <v>3068226.807157969</v>
      </c>
      <c r="F379">
        <v>681005.9900509054</v>
      </c>
      <c r="G379">
        <v>2702675.857146033</v>
      </c>
    </row>
    <row r="380" spans="1:7">
      <c r="A380">
        <v>378</v>
      </c>
      <c r="B380">
        <v>10884022.65160886</v>
      </c>
      <c r="C380">
        <v>1715962.449974783</v>
      </c>
      <c r="D380">
        <v>2716162.304162863</v>
      </c>
      <c r="E380">
        <v>3068237.150563302</v>
      </c>
      <c r="F380">
        <v>681002.9283740072</v>
      </c>
      <c r="G380">
        <v>2702657.818533902</v>
      </c>
    </row>
    <row r="381" spans="1:7">
      <c r="A381">
        <v>379</v>
      </c>
      <c r="B381">
        <v>10884022.80358054</v>
      </c>
      <c r="C381">
        <v>1716147.866513769</v>
      </c>
      <c r="D381">
        <v>2716111.307367739</v>
      </c>
      <c r="E381">
        <v>3068250.558018332</v>
      </c>
      <c r="F381">
        <v>680894.0059008298</v>
      </c>
      <c r="G381">
        <v>2702619.065779875</v>
      </c>
    </row>
    <row r="382" spans="1:7">
      <c r="A382">
        <v>380</v>
      </c>
      <c r="B382">
        <v>10884022.37257074</v>
      </c>
      <c r="C382">
        <v>1715845.913900196</v>
      </c>
      <c r="D382">
        <v>2716172.723146779</v>
      </c>
      <c r="E382">
        <v>3068231.815282054</v>
      </c>
      <c r="F382">
        <v>681091.3047345488</v>
      </c>
      <c r="G382">
        <v>2702680.615507165</v>
      </c>
    </row>
    <row r="383" spans="1:7">
      <c r="A383">
        <v>381</v>
      </c>
      <c r="B383">
        <v>10884022.56037676</v>
      </c>
      <c r="C383">
        <v>1715517.673482256</v>
      </c>
      <c r="D383">
        <v>2716232.99681156</v>
      </c>
      <c r="E383">
        <v>3068212.437149404</v>
      </c>
      <c r="F383">
        <v>681312.6818235011</v>
      </c>
      <c r="G383">
        <v>2702746.771110041</v>
      </c>
    </row>
    <row r="384" spans="1:7">
      <c r="A384">
        <v>382</v>
      </c>
      <c r="B384">
        <v>10884022.60777388</v>
      </c>
      <c r="C384">
        <v>1716103.192246632</v>
      </c>
      <c r="D384">
        <v>2716097.013216828</v>
      </c>
      <c r="E384">
        <v>3068251.121249968</v>
      </c>
      <c r="F384">
        <v>680945.1036775913</v>
      </c>
      <c r="G384">
        <v>2702626.177382856</v>
      </c>
    </row>
    <row r="385" spans="1:7">
      <c r="A385">
        <v>383</v>
      </c>
      <c r="B385">
        <v>10884022.52348711</v>
      </c>
      <c r="C385">
        <v>1715801.464190341</v>
      </c>
      <c r="D385">
        <v>2716177.475189911</v>
      </c>
      <c r="E385">
        <v>3068229.680628234</v>
      </c>
      <c r="F385">
        <v>681125.0921117718</v>
      </c>
      <c r="G385">
        <v>2702688.811366853</v>
      </c>
    </row>
    <row r="386" spans="1:7">
      <c r="A386">
        <v>384</v>
      </c>
      <c r="B386">
        <v>10884022.25552507</v>
      </c>
      <c r="C386">
        <v>1715899.886437992</v>
      </c>
      <c r="D386">
        <v>2716132.031991722</v>
      </c>
      <c r="E386">
        <v>3068239.383682978</v>
      </c>
      <c r="F386">
        <v>681084.5526194805</v>
      </c>
      <c r="G386">
        <v>2702666.4007929</v>
      </c>
    </row>
    <row r="387" spans="1:7">
      <c r="A387">
        <v>385</v>
      </c>
      <c r="B387">
        <v>10884022.50264768</v>
      </c>
      <c r="C387">
        <v>1715726.181269405</v>
      </c>
      <c r="D387">
        <v>2716156.83371682</v>
      </c>
      <c r="E387">
        <v>3068230.165340234</v>
      </c>
      <c r="F387">
        <v>681208.2003037359</v>
      </c>
      <c r="G387">
        <v>2702701.122017488</v>
      </c>
    </row>
    <row r="388" spans="1:7">
      <c r="A388">
        <v>386</v>
      </c>
      <c r="B388">
        <v>10884022.34691283</v>
      </c>
      <c r="C388">
        <v>1715939.541743925</v>
      </c>
      <c r="D388">
        <v>2716114.111439729</v>
      </c>
      <c r="E388">
        <v>3068243.252925433</v>
      </c>
      <c r="F388">
        <v>681068.1740246387</v>
      </c>
      <c r="G388">
        <v>2702657.266779101</v>
      </c>
    </row>
    <row r="389" spans="1:7">
      <c r="A389">
        <v>387</v>
      </c>
      <c r="B389">
        <v>10884022.66217104</v>
      </c>
      <c r="C389">
        <v>1715731.828105716</v>
      </c>
      <c r="D389">
        <v>2716154.271798903</v>
      </c>
      <c r="E389">
        <v>3068230.722855565</v>
      </c>
      <c r="F389">
        <v>681206.6979944838</v>
      </c>
      <c r="G389">
        <v>2702699.141416374</v>
      </c>
    </row>
    <row r="390" spans="1:7">
      <c r="A390">
        <v>388</v>
      </c>
      <c r="B390">
        <v>10884022.37603606</v>
      </c>
      <c r="C390">
        <v>1715797.802804603</v>
      </c>
      <c r="D390">
        <v>2716179.431669917</v>
      </c>
      <c r="E390">
        <v>3068229.28927371</v>
      </c>
      <c r="F390">
        <v>681125.3935806227</v>
      </c>
      <c r="G390">
        <v>2702690.458707208</v>
      </c>
    </row>
    <row r="391" spans="1:7">
      <c r="A391">
        <v>389</v>
      </c>
      <c r="B391">
        <v>10884022.58639056</v>
      </c>
      <c r="C391">
        <v>1716091.56664443</v>
      </c>
      <c r="D391">
        <v>2716051.474772552</v>
      </c>
      <c r="E391">
        <v>3068257.241651531</v>
      </c>
      <c r="F391">
        <v>680999.0333834395</v>
      </c>
      <c r="G391">
        <v>2702623.269938609</v>
      </c>
    </row>
    <row r="392" spans="1:7">
      <c r="A392">
        <v>390</v>
      </c>
      <c r="B392">
        <v>10884022.32737262</v>
      </c>
      <c r="C392">
        <v>1715794.408649446</v>
      </c>
      <c r="D392">
        <v>2716178.263212879</v>
      </c>
      <c r="E392">
        <v>3068229.325505628</v>
      </c>
      <c r="F392">
        <v>681129.932922606</v>
      </c>
      <c r="G392">
        <v>2702690.397082056</v>
      </c>
    </row>
    <row r="393" spans="1:7">
      <c r="A393">
        <v>391</v>
      </c>
      <c r="B393">
        <v>10884022.32706436</v>
      </c>
      <c r="C393">
        <v>1715921.30551311</v>
      </c>
      <c r="D393">
        <v>2716116.049465049</v>
      </c>
      <c r="E393">
        <v>3068242.389689696</v>
      </c>
      <c r="F393">
        <v>681081.4515704912</v>
      </c>
      <c r="G393">
        <v>2702661.130826012</v>
      </c>
    </row>
    <row r="394" spans="1:7">
      <c r="A394">
        <v>392</v>
      </c>
      <c r="B394">
        <v>10884022.27327416</v>
      </c>
      <c r="C394">
        <v>1715935.828628761</v>
      </c>
      <c r="D394">
        <v>2716130.078276937</v>
      </c>
      <c r="E394">
        <v>3068240.831216356</v>
      </c>
      <c r="F394">
        <v>681056.6806392347</v>
      </c>
      <c r="G394">
        <v>2702658.854512868</v>
      </c>
    </row>
    <row r="395" spans="1:7">
      <c r="A395">
        <v>393</v>
      </c>
      <c r="B395">
        <v>10884022.31941465</v>
      </c>
      <c r="C395">
        <v>1715918.024194532</v>
      </c>
      <c r="D395">
        <v>2716114.330803232</v>
      </c>
      <c r="E395">
        <v>3068242.518415669</v>
      </c>
      <c r="F395">
        <v>681086.0934728592</v>
      </c>
      <c r="G395">
        <v>2702661.352528361</v>
      </c>
    </row>
    <row r="396" spans="1:7">
      <c r="A396">
        <v>394</v>
      </c>
      <c r="B396">
        <v>10884022.26969709</v>
      </c>
      <c r="C396">
        <v>1715966.880112092</v>
      </c>
      <c r="D396">
        <v>2716122.564933981</v>
      </c>
      <c r="E396">
        <v>3068242.942471726</v>
      </c>
      <c r="F396">
        <v>681036.688652312</v>
      </c>
      <c r="G396">
        <v>2702653.19352698</v>
      </c>
    </row>
    <row r="397" spans="1:7">
      <c r="A397">
        <v>395</v>
      </c>
      <c r="B397">
        <v>10884022.30837649</v>
      </c>
      <c r="C397">
        <v>1715881.0190868</v>
      </c>
      <c r="D397">
        <v>2716134.422257511</v>
      </c>
      <c r="E397">
        <v>3068238.432893857</v>
      </c>
      <c r="F397">
        <v>681098.2585493285</v>
      </c>
      <c r="G397">
        <v>2702670.175588992</v>
      </c>
    </row>
    <row r="398" spans="1:7">
      <c r="A398">
        <v>396</v>
      </c>
      <c r="B398">
        <v>10884022.17399047</v>
      </c>
      <c r="C398">
        <v>1715662.655035171</v>
      </c>
      <c r="D398">
        <v>2716191.139504057</v>
      </c>
      <c r="E398">
        <v>3068223.125567118</v>
      </c>
      <c r="F398">
        <v>681229.6064366007</v>
      </c>
      <c r="G398">
        <v>2702715.647447519</v>
      </c>
    </row>
    <row r="399" spans="1:7">
      <c r="A399">
        <v>397</v>
      </c>
      <c r="B399">
        <v>10884022.17937799</v>
      </c>
      <c r="C399">
        <v>1715613.382970132</v>
      </c>
      <c r="D399">
        <v>2716201.485138613</v>
      </c>
      <c r="E399">
        <v>3068220.019569825</v>
      </c>
      <c r="F399">
        <v>681261.7835218619</v>
      </c>
      <c r="G399">
        <v>2702725.508177554</v>
      </c>
    </row>
    <row r="400" spans="1:7">
      <c r="A400">
        <v>398</v>
      </c>
      <c r="B400">
        <v>10884022.19065077</v>
      </c>
      <c r="C400">
        <v>1715690.207602626</v>
      </c>
      <c r="D400">
        <v>2716184.334380466</v>
      </c>
      <c r="E400">
        <v>3068225.007089518</v>
      </c>
      <c r="F400">
        <v>681212.7452104512</v>
      </c>
      <c r="G400">
        <v>2702709.896367709</v>
      </c>
    </row>
    <row r="401" spans="1:7">
      <c r="A401">
        <v>399</v>
      </c>
      <c r="B401">
        <v>10884022.1387819</v>
      </c>
      <c r="C401">
        <v>1715644.288414518</v>
      </c>
      <c r="D401">
        <v>2716190.992696491</v>
      </c>
      <c r="E401">
        <v>3068222.534622542</v>
      </c>
      <c r="F401">
        <v>681245.4020438439</v>
      </c>
      <c r="G401">
        <v>2702718.921004501</v>
      </c>
    </row>
    <row r="402" spans="1:7">
      <c r="A402">
        <v>400</v>
      </c>
      <c r="B402">
        <v>10884022.17144126</v>
      </c>
      <c r="C402">
        <v>1715695.719646783</v>
      </c>
      <c r="D402">
        <v>2716178.158971908</v>
      </c>
      <c r="E402">
        <v>3068226.070801676</v>
      </c>
      <c r="F402">
        <v>681213.837815207</v>
      </c>
      <c r="G402">
        <v>2702708.384205682</v>
      </c>
    </row>
    <row r="403" spans="1:7">
      <c r="A403">
        <v>401</v>
      </c>
      <c r="B403">
        <v>10884022.14014079</v>
      </c>
      <c r="C403">
        <v>1715640.638356015</v>
      </c>
      <c r="D403">
        <v>2716187.146235921</v>
      </c>
      <c r="E403">
        <v>3068222.962611112</v>
      </c>
      <c r="F403">
        <v>681252.216037313</v>
      </c>
      <c r="G403">
        <v>2702719.176900428</v>
      </c>
    </row>
    <row r="404" spans="1:7">
      <c r="A404">
        <v>402</v>
      </c>
      <c r="B404">
        <v>10884022.14832273</v>
      </c>
      <c r="C404">
        <v>1715622.316553932</v>
      </c>
      <c r="D404">
        <v>2716207.486115838</v>
      </c>
      <c r="E404">
        <v>3068219.446663304</v>
      </c>
      <c r="F404">
        <v>681248.5676716107</v>
      </c>
      <c r="G404">
        <v>2702724.331318041</v>
      </c>
    </row>
    <row r="405" spans="1:7">
      <c r="A405">
        <v>403</v>
      </c>
      <c r="B405">
        <v>10884022.15112952</v>
      </c>
      <c r="C405">
        <v>1715620.967713486</v>
      </c>
      <c r="D405">
        <v>2716201.722964172</v>
      </c>
      <c r="E405">
        <v>3068220.239934637</v>
      </c>
      <c r="F405">
        <v>681254.8429647043</v>
      </c>
      <c r="G405">
        <v>2702724.377552521</v>
      </c>
    </row>
    <row r="406" spans="1:7">
      <c r="A406">
        <v>404</v>
      </c>
      <c r="B406">
        <v>10884022.1389843</v>
      </c>
      <c r="C406">
        <v>1715586.246151959</v>
      </c>
      <c r="D406">
        <v>2716213.981732228</v>
      </c>
      <c r="E406">
        <v>3068217.339507271</v>
      </c>
      <c r="F406">
        <v>681272.6627237885</v>
      </c>
      <c r="G406">
        <v>2702731.908869054</v>
      </c>
    </row>
    <row r="407" spans="1:7">
      <c r="A407">
        <v>405</v>
      </c>
      <c r="B407">
        <v>10884022.16264229</v>
      </c>
      <c r="C407">
        <v>1715628.122411515</v>
      </c>
      <c r="D407">
        <v>2716194.84310344</v>
      </c>
      <c r="E407">
        <v>3068221.459313917</v>
      </c>
      <c r="F407">
        <v>681255.2805503994</v>
      </c>
      <c r="G407">
        <v>2702722.457263013</v>
      </c>
    </row>
    <row r="408" spans="1:7">
      <c r="A408">
        <v>406</v>
      </c>
      <c r="B408">
        <v>10884022.11970098</v>
      </c>
      <c r="C408">
        <v>1715583.829769697</v>
      </c>
      <c r="D408">
        <v>2716218.279773531</v>
      </c>
      <c r="E408">
        <v>3068216.640777183</v>
      </c>
      <c r="F408">
        <v>681270.8502038138</v>
      </c>
      <c r="G408">
        <v>2702732.519176756</v>
      </c>
    </row>
    <row r="409" spans="1:7">
      <c r="A409">
        <v>407</v>
      </c>
      <c r="B409">
        <v>10884022.1011806</v>
      </c>
      <c r="C409">
        <v>1715599.193852543</v>
      </c>
      <c r="D409">
        <v>2716216.635852203</v>
      </c>
      <c r="E409">
        <v>3068217.37942347</v>
      </c>
      <c r="F409">
        <v>681259.3701073074</v>
      </c>
      <c r="G409">
        <v>2702729.521945081</v>
      </c>
    </row>
    <row r="410" spans="1:7">
      <c r="A410">
        <v>408</v>
      </c>
      <c r="B410">
        <v>10884022.1186778</v>
      </c>
      <c r="C410">
        <v>1715591.873225335</v>
      </c>
      <c r="D410">
        <v>2716213.634816417</v>
      </c>
      <c r="E410">
        <v>3068217.571254306</v>
      </c>
      <c r="F410">
        <v>681268.4802362918</v>
      </c>
      <c r="G410">
        <v>2702730.559145455</v>
      </c>
    </row>
    <row r="411" spans="1:7">
      <c r="A411">
        <v>409</v>
      </c>
      <c r="B411">
        <v>10884022.11083959</v>
      </c>
      <c r="C411">
        <v>1715612.242495827</v>
      </c>
      <c r="D411">
        <v>2716210.071355148</v>
      </c>
      <c r="E411">
        <v>3068218.746828209</v>
      </c>
      <c r="F411">
        <v>681254.5889555578</v>
      </c>
      <c r="G411">
        <v>2702726.461204852</v>
      </c>
    </row>
    <row r="412" spans="1:7">
      <c r="A412">
        <v>410</v>
      </c>
      <c r="B412">
        <v>10884022.12388803</v>
      </c>
      <c r="C412">
        <v>1715549.258335429</v>
      </c>
      <c r="D412">
        <v>2716222.865172267</v>
      </c>
      <c r="E412">
        <v>3068214.841956252</v>
      </c>
      <c r="F412">
        <v>681296.1067319991</v>
      </c>
      <c r="G412">
        <v>2702739.051692081</v>
      </c>
    </row>
    <row r="413" spans="1:7">
      <c r="A413">
        <v>411</v>
      </c>
      <c r="B413">
        <v>10884022.09328965</v>
      </c>
      <c r="C413">
        <v>1715659.867104147</v>
      </c>
      <c r="D413">
        <v>2716199.066492405</v>
      </c>
      <c r="E413">
        <v>3068221.883237415</v>
      </c>
      <c r="F413">
        <v>681224.6926309707</v>
      </c>
      <c r="G413">
        <v>2702716.583824709</v>
      </c>
    </row>
    <row r="414" spans="1:7">
      <c r="A414">
        <v>412</v>
      </c>
      <c r="B414">
        <v>10884022.08299186</v>
      </c>
      <c r="C414">
        <v>1715663.156546476</v>
      </c>
      <c r="D414">
        <v>2716211.635991217</v>
      </c>
      <c r="E414">
        <v>3068220.193310271</v>
      </c>
      <c r="F414">
        <v>681209.8757000363</v>
      </c>
      <c r="G414">
        <v>2702717.221443858</v>
      </c>
    </row>
    <row r="415" spans="1:7">
      <c r="A415">
        <v>413</v>
      </c>
      <c r="B415">
        <v>10884022.09982492</v>
      </c>
      <c r="C415">
        <v>1715691.873688989</v>
      </c>
      <c r="D415">
        <v>2716205.443763281</v>
      </c>
      <c r="E415">
        <v>3068222.028395158</v>
      </c>
      <c r="F415">
        <v>681191.3137765776</v>
      </c>
      <c r="G415">
        <v>2702711.440200919</v>
      </c>
    </row>
    <row r="416" spans="1:7">
      <c r="A416">
        <v>414</v>
      </c>
      <c r="B416">
        <v>10884022.0934722</v>
      </c>
      <c r="C416">
        <v>1715692.322598176</v>
      </c>
      <c r="D416">
        <v>2716209.194570426</v>
      </c>
      <c r="E416">
        <v>3068221.497973455</v>
      </c>
      <c r="F416">
        <v>681187.6857309822</v>
      </c>
      <c r="G416">
        <v>2702711.392599161</v>
      </c>
    </row>
    <row r="417" spans="1:7">
      <c r="A417">
        <v>415</v>
      </c>
      <c r="B417">
        <v>10884022.08801135</v>
      </c>
      <c r="C417">
        <v>1715649.937461728</v>
      </c>
      <c r="D417">
        <v>2716216.517668963</v>
      </c>
      <c r="E417">
        <v>3068219.060438599</v>
      </c>
      <c r="F417">
        <v>681216.4735902856</v>
      </c>
      <c r="G417">
        <v>2702720.098851779</v>
      </c>
    </row>
    <row r="418" spans="1:7">
      <c r="A418">
        <v>416</v>
      </c>
      <c r="B418">
        <v>10884022.08787941</v>
      </c>
      <c r="C418">
        <v>1715722.996415141</v>
      </c>
      <c r="D418">
        <v>2716203.633707882</v>
      </c>
      <c r="E418">
        <v>3068223.304238555</v>
      </c>
      <c r="F418">
        <v>681166.7863327467</v>
      </c>
      <c r="G418">
        <v>2702705.367185084</v>
      </c>
    </row>
    <row r="419" spans="1:7">
      <c r="A419">
        <v>417</v>
      </c>
      <c r="B419">
        <v>10884022.1027578</v>
      </c>
      <c r="C419">
        <v>1715676.998672704</v>
      </c>
      <c r="D419">
        <v>2716205.9808848</v>
      </c>
      <c r="E419">
        <v>3068221.460326368</v>
      </c>
      <c r="F419">
        <v>681203.5373707968</v>
      </c>
      <c r="G419">
        <v>2702714.12550313</v>
      </c>
    </row>
    <row r="420" spans="1:7">
      <c r="A420">
        <v>418</v>
      </c>
      <c r="B420">
        <v>10884022.10423002</v>
      </c>
      <c r="C420">
        <v>1715704.122066611</v>
      </c>
      <c r="D420">
        <v>2716193.411746702</v>
      </c>
      <c r="E420">
        <v>3068224.139082646</v>
      </c>
      <c r="F420">
        <v>681192.7853607292</v>
      </c>
      <c r="G420">
        <v>2702707.645973331</v>
      </c>
    </row>
    <row r="421" spans="1:7">
      <c r="A421">
        <v>419</v>
      </c>
      <c r="B421">
        <v>10884022.09247564</v>
      </c>
      <c r="C421">
        <v>1715658.632306149</v>
      </c>
      <c r="D421">
        <v>2716213.166884014</v>
      </c>
      <c r="E421">
        <v>3068219.828940663</v>
      </c>
      <c r="F421">
        <v>681212.1426542146</v>
      </c>
      <c r="G421">
        <v>2702718.321690597</v>
      </c>
    </row>
    <row r="422" spans="1:7">
      <c r="A422">
        <v>420</v>
      </c>
      <c r="B422">
        <v>10884022.089802</v>
      </c>
      <c r="C422">
        <v>1715663.102545107</v>
      </c>
      <c r="D422">
        <v>2716210.010765825</v>
      </c>
      <c r="E422">
        <v>3068220.427695276</v>
      </c>
      <c r="F422">
        <v>681211.3992752699</v>
      </c>
      <c r="G422">
        <v>2702717.149520518</v>
      </c>
    </row>
    <row r="423" spans="1:7">
      <c r="A423">
        <v>421</v>
      </c>
      <c r="B423">
        <v>10884022.07708163</v>
      </c>
      <c r="C423">
        <v>1715651.870583505</v>
      </c>
      <c r="D423">
        <v>2716222.364320413</v>
      </c>
      <c r="E423">
        <v>3068218.289666583</v>
      </c>
      <c r="F423">
        <v>681209.1530520781</v>
      </c>
      <c r="G423">
        <v>2702720.399459053</v>
      </c>
    </row>
    <row r="424" spans="1:7">
      <c r="A424">
        <v>422</v>
      </c>
      <c r="B424">
        <v>10884022.08000135</v>
      </c>
      <c r="C424">
        <v>1715673.245959045</v>
      </c>
      <c r="D424">
        <v>2716214.913824427</v>
      </c>
      <c r="E424">
        <v>3068220.058758552</v>
      </c>
      <c r="F424">
        <v>681198.0645831919</v>
      </c>
      <c r="G424">
        <v>2702715.796876137</v>
      </c>
    </row>
    <row r="425" spans="1:7">
      <c r="A425">
        <v>423</v>
      </c>
      <c r="B425">
        <v>10884022.07289107</v>
      </c>
      <c r="C425">
        <v>1715637.721391993</v>
      </c>
      <c r="D425">
        <v>2716222.719741359</v>
      </c>
      <c r="E425">
        <v>3068217.770127116</v>
      </c>
      <c r="F425">
        <v>681220.9018217792</v>
      </c>
      <c r="G425">
        <v>2702722.959808822</v>
      </c>
    </row>
    <row r="426" spans="1:7">
      <c r="A426">
        <v>424</v>
      </c>
      <c r="B426">
        <v>10884022.07087938</v>
      </c>
      <c r="C426">
        <v>1715638.781030358</v>
      </c>
      <c r="D426">
        <v>2716221.906178611</v>
      </c>
      <c r="E426">
        <v>3068217.921459092</v>
      </c>
      <c r="F426">
        <v>681220.7822572754</v>
      </c>
      <c r="G426">
        <v>2702722.679954039</v>
      </c>
    </row>
    <row r="427" spans="1:7">
      <c r="A427">
        <v>425</v>
      </c>
      <c r="B427">
        <v>10884022.06922</v>
      </c>
      <c r="C427">
        <v>1715587.343523005</v>
      </c>
      <c r="D427">
        <v>2716238.608269882</v>
      </c>
      <c r="E427">
        <v>3068213.841725986</v>
      </c>
      <c r="F427">
        <v>681248.5212452936</v>
      </c>
      <c r="G427">
        <v>2702733.754455839</v>
      </c>
    </row>
    <row r="428" spans="1:7">
      <c r="A428">
        <v>426</v>
      </c>
      <c r="B428">
        <v>10884022.06855293</v>
      </c>
      <c r="C428">
        <v>1715567.402481963</v>
      </c>
      <c r="D428">
        <v>2716245.130761846</v>
      </c>
      <c r="E428">
        <v>3068212.254330504</v>
      </c>
      <c r="F428">
        <v>681259.1867869077</v>
      </c>
      <c r="G428">
        <v>2702738.09419171</v>
      </c>
    </row>
    <row r="429" spans="1:7">
      <c r="A429">
        <v>427</v>
      </c>
      <c r="B429">
        <v>10884022.06737861</v>
      </c>
      <c r="C429">
        <v>1715550.901931555</v>
      </c>
      <c r="D429">
        <v>2716249.218635603</v>
      </c>
      <c r="E429">
        <v>3068211.121383723</v>
      </c>
      <c r="F429">
        <v>681269.4597552781</v>
      </c>
      <c r="G429">
        <v>2702741.365672452</v>
      </c>
    </row>
    <row r="430" spans="1:7">
      <c r="A430">
        <v>428</v>
      </c>
      <c r="B430">
        <v>10884022.06795258</v>
      </c>
      <c r="C430">
        <v>1715556.705121205</v>
      </c>
      <c r="D430">
        <v>2716251.218856751</v>
      </c>
      <c r="E430">
        <v>3068211.026053561</v>
      </c>
      <c r="F430">
        <v>681262.6464806669</v>
      </c>
      <c r="G430">
        <v>2702740.471440397</v>
      </c>
    </row>
    <row r="431" spans="1:7">
      <c r="A431">
        <v>429</v>
      </c>
      <c r="B431">
        <v>10884022.06049004</v>
      </c>
      <c r="C431">
        <v>1715556.060659288</v>
      </c>
      <c r="D431">
        <v>2716247.727304785</v>
      </c>
      <c r="E431">
        <v>3068211.500415014</v>
      </c>
      <c r="F431">
        <v>681266.6334810564</v>
      </c>
      <c r="G431">
        <v>2702740.138629898</v>
      </c>
    </row>
    <row r="432" spans="1:7">
      <c r="A432">
        <v>430</v>
      </c>
      <c r="B432">
        <v>10884022.05522505</v>
      </c>
      <c r="C432">
        <v>1715570.856169174</v>
      </c>
      <c r="D432">
        <v>2716246.157987162</v>
      </c>
      <c r="E432">
        <v>3068212.210807031</v>
      </c>
      <c r="F432">
        <v>681255.5756233252</v>
      </c>
      <c r="G432">
        <v>2702737.254638361</v>
      </c>
    </row>
    <row r="433" spans="1:7">
      <c r="A433">
        <v>431</v>
      </c>
      <c r="B433">
        <v>10884022.0588714</v>
      </c>
      <c r="C433">
        <v>1715574.801562833</v>
      </c>
      <c r="D433">
        <v>2716247.365764716</v>
      </c>
      <c r="E433">
        <v>3068212.165081544</v>
      </c>
      <c r="F433">
        <v>681251.2253795197</v>
      </c>
      <c r="G433">
        <v>2702736.501082783</v>
      </c>
    </row>
    <row r="434" spans="1:7">
      <c r="A434">
        <v>432</v>
      </c>
      <c r="B434">
        <v>10884022.05776233</v>
      </c>
      <c r="C434">
        <v>1715579.657918019</v>
      </c>
      <c r="D434">
        <v>2716243.991130414</v>
      </c>
      <c r="E434">
        <v>3068212.810491106</v>
      </c>
      <c r="F434">
        <v>681250.195817013</v>
      </c>
      <c r="G434">
        <v>2702735.402405781</v>
      </c>
    </row>
    <row r="435" spans="1:7">
      <c r="A435">
        <v>433</v>
      </c>
      <c r="B435">
        <v>10884022.05703496</v>
      </c>
      <c r="C435">
        <v>1715575.161066294</v>
      </c>
      <c r="D435">
        <v>2716250.411524741</v>
      </c>
      <c r="E435">
        <v>3068211.744239413</v>
      </c>
      <c r="F435">
        <v>681247.8584497953</v>
      </c>
      <c r="G435">
        <v>2702736.881754721</v>
      </c>
    </row>
    <row r="436" spans="1:7">
      <c r="A436">
        <v>434</v>
      </c>
      <c r="B436">
        <v>10884022.05379013</v>
      </c>
      <c r="C436">
        <v>1715564.673182057</v>
      </c>
      <c r="D436">
        <v>2716249.010747371</v>
      </c>
      <c r="E436">
        <v>3068211.597931472</v>
      </c>
      <c r="F436">
        <v>681258.1428665186</v>
      </c>
      <c r="G436">
        <v>2702738.629062709</v>
      </c>
    </row>
    <row r="437" spans="1:7">
      <c r="A437">
        <v>435</v>
      </c>
      <c r="B437">
        <v>10884022.06005977</v>
      </c>
      <c r="C437">
        <v>1715543.912908402</v>
      </c>
      <c r="D437">
        <v>2716255.646998564</v>
      </c>
      <c r="E437">
        <v>3068209.969029849</v>
      </c>
      <c r="F437">
        <v>681269.4168169057</v>
      </c>
      <c r="G437">
        <v>2702743.114306052</v>
      </c>
    </row>
    <row r="438" spans="1:7">
      <c r="A438">
        <v>436</v>
      </c>
      <c r="B438">
        <v>10884022.05507844</v>
      </c>
      <c r="C438">
        <v>1715553.433804917</v>
      </c>
      <c r="D438">
        <v>2716250.540758997</v>
      </c>
      <c r="E438">
        <v>3068211.008348758</v>
      </c>
      <c r="F438">
        <v>681266.2856149991</v>
      </c>
      <c r="G438">
        <v>2702740.786550769</v>
      </c>
    </row>
    <row r="439" spans="1:7">
      <c r="A439">
        <v>437</v>
      </c>
      <c r="B439">
        <v>10884022.05780217</v>
      </c>
      <c r="C439">
        <v>1715597.484568079</v>
      </c>
      <c r="D439">
        <v>2716233.698612872</v>
      </c>
      <c r="E439">
        <v>3068214.864244301</v>
      </c>
      <c r="F439">
        <v>681244.939442698</v>
      </c>
      <c r="G439">
        <v>2702731.070934217</v>
      </c>
    </row>
    <row r="440" spans="1:7">
      <c r="A440">
        <v>438</v>
      </c>
      <c r="B440">
        <v>10884022.05239601</v>
      </c>
      <c r="C440">
        <v>1715571.709318441</v>
      </c>
      <c r="D440">
        <v>2716248.740252301</v>
      </c>
      <c r="E440">
        <v>3068211.869282535</v>
      </c>
      <c r="F440">
        <v>681252.3878094881</v>
      </c>
      <c r="G440">
        <v>2702737.345733241</v>
      </c>
    </row>
    <row r="441" spans="1:7">
      <c r="A441">
        <v>439</v>
      </c>
      <c r="B441">
        <v>10884022.05782847</v>
      </c>
      <c r="C441">
        <v>1715568.033512645</v>
      </c>
      <c r="D441">
        <v>2716254.86248995</v>
      </c>
      <c r="E441">
        <v>3068210.87175882</v>
      </c>
      <c r="F441">
        <v>681249.7587749817</v>
      </c>
      <c r="G441">
        <v>2702738.531292078</v>
      </c>
    </row>
    <row r="442" spans="1:7">
      <c r="A442">
        <v>440</v>
      </c>
      <c r="B442">
        <v>10884022.05294539</v>
      </c>
      <c r="C442">
        <v>1715568.776966546</v>
      </c>
      <c r="D442">
        <v>2716250.847061195</v>
      </c>
      <c r="E442">
        <v>3068211.470723966</v>
      </c>
      <c r="F442">
        <v>681252.8749266148</v>
      </c>
      <c r="G442">
        <v>2702738.083267071</v>
      </c>
    </row>
    <row r="443" spans="1:7">
      <c r="A443">
        <v>441</v>
      </c>
      <c r="B443">
        <v>10884022.05795153</v>
      </c>
      <c r="C443">
        <v>1715575.720101985</v>
      </c>
      <c r="D443">
        <v>2716247.246055554</v>
      </c>
      <c r="E443">
        <v>3068212.215608177</v>
      </c>
      <c r="F443">
        <v>681250.4363909669</v>
      </c>
      <c r="G443">
        <v>2702736.439794844</v>
      </c>
    </row>
    <row r="444" spans="1:7">
      <c r="A444">
        <v>442</v>
      </c>
      <c r="B444">
        <v>10884022.05226073</v>
      </c>
      <c r="C444">
        <v>1715574.097454836</v>
      </c>
      <c r="D444">
        <v>2716249.192400926</v>
      </c>
      <c r="E444">
        <v>3068211.88198878</v>
      </c>
      <c r="F444">
        <v>681249.9796228452</v>
      </c>
      <c r="G444">
        <v>2702736.900793341</v>
      </c>
    </row>
    <row r="445" spans="1:7">
      <c r="A445">
        <v>443</v>
      </c>
      <c r="B445">
        <v>10884022.0523176</v>
      </c>
      <c r="C445">
        <v>1715574.38464828</v>
      </c>
      <c r="D445">
        <v>2716249.117541941</v>
      </c>
      <c r="E445">
        <v>3068211.902584165</v>
      </c>
      <c r="F445">
        <v>681249.7904688077</v>
      </c>
      <c r="G445">
        <v>2702736.857074411</v>
      </c>
    </row>
    <row r="446" spans="1:7">
      <c r="A446">
        <v>444</v>
      </c>
      <c r="B446">
        <v>10884022.05176814</v>
      </c>
      <c r="C446">
        <v>1715607.10008931</v>
      </c>
      <c r="D446">
        <v>2716238.740385531</v>
      </c>
      <c r="E446">
        <v>3068214.460711118</v>
      </c>
      <c r="F446">
        <v>681231.9648171685</v>
      </c>
      <c r="G446">
        <v>2702729.785765013</v>
      </c>
    </row>
    <row r="447" spans="1:7">
      <c r="A447">
        <v>445</v>
      </c>
      <c r="B447">
        <v>10884022.05161292</v>
      </c>
      <c r="C447">
        <v>1715607.908771547</v>
      </c>
      <c r="D447">
        <v>2716237.31080961</v>
      </c>
      <c r="E447">
        <v>3068214.692789123</v>
      </c>
      <c r="F447">
        <v>681232.6055034942</v>
      </c>
      <c r="G447">
        <v>2702729.533739143</v>
      </c>
    </row>
    <row r="448" spans="1:7">
      <c r="A448">
        <v>446</v>
      </c>
      <c r="B448">
        <v>10884022.0505889</v>
      </c>
      <c r="C448">
        <v>1715619.017572631</v>
      </c>
      <c r="D448">
        <v>2716237.144883547</v>
      </c>
      <c r="E448">
        <v>3068215.083254572</v>
      </c>
      <c r="F448">
        <v>681223.2920962559</v>
      </c>
      <c r="G448">
        <v>2702727.512781893</v>
      </c>
    </row>
    <row r="449" spans="1:7">
      <c r="A449">
        <v>447</v>
      </c>
      <c r="B449">
        <v>10884022.05197232</v>
      </c>
      <c r="C449">
        <v>1715617.82540063</v>
      </c>
      <c r="D449">
        <v>2716236.333966309</v>
      </c>
      <c r="E449">
        <v>3068215.16015546</v>
      </c>
      <c r="F449">
        <v>681225.0849402429</v>
      </c>
      <c r="G449">
        <v>2702727.647509681</v>
      </c>
    </row>
    <row r="450" spans="1:7">
      <c r="A450">
        <v>448</v>
      </c>
      <c r="B450">
        <v>10884022.05083834</v>
      </c>
      <c r="C450">
        <v>1715623.46984289</v>
      </c>
      <c r="D450">
        <v>2716237.95328655</v>
      </c>
      <c r="E450">
        <v>3068215.115620795</v>
      </c>
      <c r="F450">
        <v>681218.6712171161</v>
      </c>
      <c r="G450">
        <v>2702726.840870985</v>
      </c>
    </row>
    <row r="451" spans="1:7">
      <c r="A451">
        <v>449</v>
      </c>
      <c r="B451">
        <v>10884022.05109988</v>
      </c>
      <c r="C451">
        <v>1715610.098016248</v>
      </c>
      <c r="D451">
        <v>2716240.97905175</v>
      </c>
      <c r="E451">
        <v>3068214.242651252</v>
      </c>
      <c r="F451">
        <v>681227.1944936413</v>
      </c>
      <c r="G451">
        <v>2702729.536886991</v>
      </c>
    </row>
    <row r="452" spans="1:7">
      <c r="A452">
        <v>450</v>
      </c>
      <c r="B452">
        <v>10884022.05109845</v>
      </c>
      <c r="C452">
        <v>1715625.460561907</v>
      </c>
      <c r="D452">
        <v>2716235.496591904</v>
      </c>
      <c r="E452">
        <v>3068215.531098149</v>
      </c>
      <c r="F452">
        <v>681219.3809244379</v>
      </c>
      <c r="G452">
        <v>2702726.181922049</v>
      </c>
    </row>
    <row r="453" spans="1:7">
      <c r="A453">
        <v>451</v>
      </c>
      <c r="B453">
        <v>10884022.05083081</v>
      </c>
      <c r="C453">
        <v>1715620.313694843</v>
      </c>
      <c r="D453">
        <v>2716235.952633327</v>
      </c>
      <c r="E453">
        <v>3068215.296697489</v>
      </c>
      <c r="F453">
        <v>681223.3194690486</v>
      </c>
      <c r="G453">
        <v>2702727.168336106</v>
      </c>
    </row>
    <row r="454" spans="1:7">
      <c r="A454">
        <v>452</v>
      </c>
      <c r="B454">
        <v>10884022.05066702</v>
      </c>
      <c r="C454">
        <v>1715629.968602061</v>
      </c>
      <c r="D454">
        <v>2716237.117500589</v>
      </c>
      <c r="E454">
        <v>3068215.446585735</v>
      </c>
      <c r="F454">
        <v>681214.0522402879</v>
      </c>
      <c r="G454">
        <v>2702725.465738343</v>
      </c>
    </row>
    <row r="455" spans="1:7">
      <c r="A455">
        <v>453</v>
      </c>
      <c r="B455">
        <v>10884022.05137972</v>
      </c>
      <c r="C455">
        <v>1715610.729543553</v>
      </c>
      <c r="D455">
        <v>2716238.926952655</v>
      </c>
      <c r="E455">
        <v>3068214.555815123</v>
      </c>
      <c r="F455">
        <v>681228.6251727829</v>
      </c>
      <c r="G455">
        <v>2702729.213895603</v>
      </c>
    </row>
    <row r="456" spans="1:7">
      <c r="A456">
        <v>454</v>
      </c>
      <c r="B456">
        <v>10884022.05276318</v>
      </c>
      <c r="C456">
        <v>1715636.03085826</v>
      </c>
      <c r="D456">
        <v>2716232.986854797</v>
      </c>
      <c r="E456">
        <v>3068216.238738884</v>
      </c>
      <c r="F456">
        <v>681212.7673500297</v>
      </c>
      <c r="G456">
        <v>2702724.028961209</v>
      </c>
    </row>
    <row r="457" spans="1:7">
      <c r="A457">
        <v>455</v>
      </c>
      <c r="B457">
        <v>10884022.05078691</v>
      </c>
      <c r="C457">
        <v>1715615.390549629</v>
      </c>
      <c r="D457">
        <v>2716237.042156765</v>
      </c>
      <c r="E457">
        <v>3068214.976868903</v>
      </c>
      <c r="F457">
        <v>681226.5396945043</v>
      </c>
      <c r="G457">
        <v>2702728.101517112</v>
      </c>
    </row>
    <row r="458" spans="1:7">
      <c r="A458">
        <v>456</v>
      </c>
      <c r="B458">
        <v>10884022.05035843</v>
      </c>
      <c r="C458">
        <v>1715618.854229042</v>
      </c>
      <c r="D458">
        <v>2716238.005428604</v>
      </c>
      <c r="E458">
        <v>3068214.954300381</v>
      </c>
      <c r="F458">
        <v>681222.6142413648</v>
      </c>
      <c r="G458">
        <v>2702727.622159039</v>
      </c>
    </row>
    <row r="459" spans="1:7">
      <c r="A459">
        <v>457</v>
      </c>
      <c r="B459">
        <v>10884022.05082563</v>
      </c>
      <c r="C459">
        <v>1715619.440688234</v>
      </c>
      <c r="D459">
        <v>2716238.104816372</v>
      </c>
      <c r="E459">
        <v>3068214.959149476</v>
      </c>
      <c r="F459">
        <v>681222.0340881812</v>
      </c>
      <c r="G459">
        <v>2702727.512083371</v>
      </c>
    </row>
    <row r="460" spans="1:7">
      <c r="A460">
        <v>458</v>
      </c>
      <c r="B460">
        <v>10884022.05063244</v>
      </c>
      <c r="C460">
        <v>1715626.199990252</v>
      </c>
      <c r="D460">
        <v>2716236.062578031</v>
      </c>
      <c r="E460">
        <v>3068215.47428725</v>
      </c>
      <c r="F460">
        <v>681218.2042856854</v>
      </c>
      <c r="G460">
        <v>2702726.109491225</v>
      </c>
    </row>
    <row r="461" spans="1:7">
      <c r="A461">
        <v>459</v>
      </c>
      <c r="B461">
        <v>10884022.05059659</v>
      </c>
      <c r="C461">
        <v>1715618.750131573</v>
      </c>
      <c r="D461">
        <v>2716238.025439278</v>
      </c>
      <c r="E461">
        <v>3068214.947835322</v>
      </c>
      <c r="F461">
        <v>681222.6918314797</v>
      </c>
      <c r="G461">
        <v>2702727.635358937</v>
      </c>
    </row>
    <row r="462" spans="1:7">
      <c r="A462">
        <v>460</v>
      </c>
      <c r="B462">
        <v>10884022.04999338</v>
      </c>
      <c r="C462">
        <v>1715622.863367333</v>
      </c>
      <c r="D462">
        <v>2716237.099649291</v>
      </c>
      <c r="E462">
        <v>3068215.215799119</v>
      </c>
      <c r="F462">
        <v>681220.0646784158</v>
      </c>
      <c r="G462">
        <v>2702726.806499216</v>
      </c>
    </row>
    <row r="463" spans="1:7">
      <c r="A463">
        <v>461</v>
      </c>
      <c r="B463">
        <v>10884022.05005857</v>
      </c>
      <c r="C463">
        <v>1715618.806378381</v>
      </c>
      <c r="D463">
        <v>2716237.888048021</v>
      </c>
      <c r="E463">
        <v>3068214.97029052</v>
      </c>
      <c r="F463">
        <v>681222.7370388964</v>
      </c>
      <c r="G463">
        <v>2702727.648302752</v>
      </c>
    </row>
    <row r="464" spans="1:7">
      <c r="A464">
        <v>462</v>
      </c>
      <c r="B464">
        <v>10884022.04938157</v>
      </c>
      <c r="C464">
        <v>1715609.876546168</v>
      </c>
      <c r="D464">
        <v>2716242.085569172</v>
      </c>
      <c r="E464">
        <v>3068214.075659491</v>
      </c>
      <c r="F464">
        <v>681226.336899008</v>
      </c>
      <c r="G464">
        <v>2702729.674707733</v>
      </c>
    </row>
    <row r="465" spans="1:7">
      <c r="A465">
        <v>463</v>
      </c>
      <c r="B465">
        <v>10884022.04964777</v>
      </c>
      <c r="C465">
        <v>1715607.491684505</v>
      </c>
      <c r="D465">
        <v>2716242.003756443</v>
      </c>
      <c r="E465">
        <v>3068214.008445804</v>
      </c>
      <c r="F465">
        <v>681228.4590174487</v>
      </c>
      <c r="G465">
        <v>2702730.086743576</v>
      </c>
    </row>
    <row r="466" spans="1:7">
      <c r="A466">
        <v>464</v>
      </c>
      <c r="B466">
        <v>10884022.04885601</v>
      </c>
      <c r="C466">
        <v>1715608.164401567</v>
      </c>
      <c r="D466">
        <v>2716242.512713009</v>
      </c>
      <c r="E466">
        <v>3068213.95812413</v>
      </c>
      <c r="F466">
        <v>681227.3733409649</v>
      </c>
      <c r="G466">
        <v>2702730.040276336</v>
      </c>
    </row>
    <row r="467" spans="1:7">
      <c r="A467">
        <v>465</v>
      </c>
      <c r="B467">
        <v>10884022.04897697</v>
      </c>
      <c r="C467">
        <v>1715605.369633702</v>
      </c>
      <c r="D467">
        <v>2716242.575943593</v>
      </c>
      <c r="E467">
        <v>3068213.856943929</v>
      </c>
      <c r="F467">
        <v>681229.6933612964</v>
      </c>
      <c r="G467">
        <v>2702730.553094447</v>
      </c>
    </row>
    <row r="468" spans="1:7">
      <c r="A468">
        <v>466</v>
      </c>
      <c r="B468">
        <v>10884022.04809703</v>
      </c>
      <c r="C468">
        <v>1715610.184298354</v>
      </c>
      <c r="D468">
        <v>2716243.099561815</v>
      </c>
      <c r="E468">
        <v>3068213.939978784</v>
      </c>
      <c r="F468">
        <v>681225.1217321499</v>
      </c>
      <c r="G468">
        <v>2702729.70252593</v>
      </c>
    </row>
    <row r="469" spans="1:7">
      <c r="A469">
        <v>467</v>
      </c>
      <c r="B469">
        <v>10884022.04854162</v>
      </c>
      <c r="C469">
        <v>1715612.419412565</v>
      </c>
      <c r="D469">
        <v>2716242.839120124</v>
      </c>
      <c r="E469">
        <v>3068214.050860384</v>
      </c>
      <c r="F469">
        <v>681223.4680623029</v>
      </c>
      <c r="G469">
        <v>2702729.271086242</v>
      </c>
    </row>
    <row r="470" spans="1:7">
      <c r="A470">
        <v>468</v>
      </c>
      <c r="B470">
        <v>10884022.04831814</v>
      </c>
      <c r="C470">
        <v>1715611.681148069</v>
      </c>
      <c r="D470">
        <v>2716241.972890827</v>
      </c>
      <c r="E470">
        <v>3068214.14991492</v>
      </c>
      <c r="F470">
        <v>681224.9302249276</v>
      </c>
      <c r="G470">
        <v>2702729.314139394</v>
      </c>
    </row>
    <row r="471" spans="1:7">
      <c r="A471">
        <v>469</v>
      </c>
      <c r="B471">
        <v>10884022.04792573</v>
      </c>
      <c r="C471">
        <v>1715599.711517265</v>
      </c>
      <c r="D471">
        <v>2716247.580042898</v>
      </c>
      <c r="E471">
        <v>3068212.955439461</v>
      </c>
      <c r="F471">
        <v>681229.7191320402</v>
      </c>
      <c r="G471">
        <v>2702732.081794071</v>
      </c>
    </row>
    <row r="472" spans="1:7">
      <c r="A472">
        <v>470</v>
      </c>
      <c r="B472">
        <v>10884022.04801904</v>
      </c>
      <c r="C472">
        <v>1715598.938825894</v>
      </c>
      <c r="D472">
        <v>2716247.382334195</v>
      </c>
      <c r="E472">
        <v>3068212.958375032</v>
      </c>
      <c r="F472">
        <v>681230.5626880445</v>
      </c>
      <c r="G472">
        <v>2702732.205795879</v>
      </c>
    </row>
    <row r="473" spans="1:7">
      <c r="A473">
        <v>471</v>
      </c>
      <c r="B473">
        <v>10884022.04787744</v>
      </c>
      <c r="C473">
        <v>1715606.695480911</v>
      </c>
      <c r="D473">
        <v>2716246.410498551</v>
      </c>
      <c r="E473">
        <v>3068213.352994815</v>
      </c>
      <c r="F473">
        <v>681224.8788245105</v>
      </c>
      <c r="G473">
        <v>2702730.710078654</v>
      </c>
    </row>
    <row r="474" spans="1:7">
      <c r="A474">
        <v>472</v>
      </c>
      <c r="B474">
        <v>10884022.04790175</v>
      </c>
      <c r="C474">
        <v>1715606.634331653</v>
      </c>
      <c r="D474">
        <v>2716245.968905235</v>
      </c>
      <c r="E474">
        <v>3068213.414446008</v>
      </c>
      <c r="F474">
        <v>681225.3468702701</v>
      </c>
      <c r="G474">
        <v>2702730.683348584</v>
      </c>
    </row>
    <row r="475" spans="1:7">
      <c r="A475">
        <v>473</v>
      </c>
      <c r="B475">
        <v>10884022.04800839</v>
      </c>
      <c r="C475">
        <v>1715606.463345543</v>
      </c>
      <c r="D475">
        <v>2716248.190526181</v>
      </c>
      <c r="E475">
        <v>3068213.090544932</v>
      </c>
      <c r="F475">
        <v>681223.3958218931</v>
      </c>
      <c r="G475">
        <v>2702730.907769844</v>
      </c>
    </row>
    <row r="476" spans="1:7">
      <c r="A476">
        <v>474</v>
      </c>
      <c r="B476">
        <v>10884022.04804445</v>
      </c>
      <c r="C476">
        <v>1715608.27850513</v>
      </c>
      <c r="D476">
        <v>2716246.050625443</v>
      </c>
      <c r="E476">
        <v>3068213.456478639</v>
      </c>
      <c r="F476">
        <v>681223.8794141765</v>
      </c>
      <c r="G476">
        <v>2702730.38302106</v>
      </c>
    </row>
    <row r="477" spans="1:7">
      <c r="A477">
        <v>475</v>
      </c>
      <c r="B477">
        <v>10884022.04792234</v>
      </c>
      <c r="C477">
        <v>1715602.54321573</v>
      </c>
      <c r="D477">
        <v>2716248.371132776</v>
      </c>
      <c r="E477">
        <v>3068212.935713809</v>
      </c>
      <c r="F477">
        <v>681226.5507435488</v>
      </c>
      <c r="G477">
        <v>2702731.647116478</v>
      </c>
    </row>
    <row r="478" spans="1:7">
      <c r="A478">
        <v>476</v>
      </c>
      <c r="B478">
        <v>10884022.04802645</v>
      </c>
      <c r="C478">
        <v>1715612.027438371</v>
      </c>
      <c r="D478">
        <v>2716245.11720561</v>
      </c>
      <c r="E478">
        <v>3068213.712672628</v>
      </c>
      <c r="F478">
        <v>681221.6050702003</v>
      </c>
      <c r="G478">
        <v>2702729.58563964</v>
      </c>
    </row>
    <row r="479" spans="1:7">
      <c r="A479">
        <v>477</v>
      </c>
      <c r="B479">
        <v>10884022.04825777</v>
      </c>
      <c r="C479">
        <v>1715615.949962752</v>
      </c>
      <c r="D479">
        <v>2716243.316517336</v>
      </c>
      <c r="E479">
        <v>3068214.100273196</v>
      </c>
      <c r="F479">
        <v>681219.9573175422</v>
      </c>
      <c r="G479">
        <v>2702728.724186946</v>
      </c>
    </row>
    <row r="480" spans="1:7">
      <c r="A480">
        <v>478</v>
      </c>
      <c r="B480">
        <v>10884022.04807346</v>
      </c>
      <c r="C480">
        <v>1715604.295496242</v>
      </c>
      <c r="D480">
        <v>2716246.50974584</v>
      </c>
      <c r="E480">
        <v>3068213.259495134</v>
      </c>
      <c r="F480">
        <v>681226.8324871378</v>
      </c>
      <c r="G480">
        <v>2702731.150849107</v>
      </c>
    </row>
    <row r="481" spans="1:7">
      <c r="A481">
        <v>479</v>
      </c>
      <c r="B481">
        <v>10884022.04807124</v>
      </c>
      <c r="C481">
        <v>1715602.297161373</v>
      </c>
      <c r="D481">
        <v>2716248.115834376</v>
      </c>
      <c r="E481">
        <v>3068212.964196165</v>
      </c>
      <c r="F481">
        <v>681227.0134012443</v>
      </c>
      <c r="G481">
        <v>2702731.657478082</v>
      </c>
    </row>
    <row r="482" spans="1:7">
      <c r="A482">
        <v>480</v>
      </c>
      <c r="B482">
        <v>10884022.04795681</v>
      </c>
      <c r="C482">
        <v>1715604.321922118</v>
      </c>
      <c r="D482">
        <v>2716246.538755121</v>
      </c>
      <c r="E482">
        <v>3068213.256375623</v>
      </c>
      <c r="F482">
        <v>681226.7813729302</v>
      </c>
      <c r="G482">
        <v>2702731.14953102</v>
      </c>
    </row>
    <row r="483" spans="1:7">
      <c r="A483">
        <v>481</v>
      </c>
      <c r="B483">
        <v>10884022.04838162</v>
      </c>
      <c r="C483">
        <v>1715598.415491014</v>
      </c>
      <c r="D483">
        <v>2716249.311546872</v>
      </c>
      <c r="E483">
        <v>3068212.666372722</v>
      </c>
      <c r="F483">
        <v>681229.1128419784</v>
      </c>
      <c r="G483">
        <v>2702732.542129028</v>
      </c>
    </row>
    <row r="484" spans="1:7">
      <c r="A484">
        <v>482</v>
      </c>
      <c r="B484">
        <v>10884022.04795407</v>
      </c>
      <c r="C484">
        <v>1715604.63456767</v>
      </c>
      <c r="D484">
        <v>2716247.171804119</v>
      </c>
      <c r="E484">
        <v>3068213.176975382</v>
      </c>
      <c r="F484">
        <v>681225.8856326175</v>
      </c>
      <c r="G484">
        <v>2702731.178974278</v>
      </c>
    </row>
    <row r="485" spans="1:7">
      <c r="A485">
        <v>483</v>
      </c>
      <c r="B485">
        <v>10884022.04785153</v>
      </c>
      <c r="C485">
        <v>1715605.594005742</v>
      </c>
      <c r="D485">
        <v>2716247.146134897</v>
      </c>
      <c r="E485">
        <v>3068213.211770184</v>
      </c>
      <c r="F485">
        <v>681225.1080502244</v>
      </c>
      <c r="G485">
        <v>2702730.987890477</v>
      </c>
    </row>
    <row r="486" spans="1:7">
      <c r="A486">
        <v>484</v>
      </c>
      <c r="B486">
        <v>10884022.0478444</v>
      </c>
      <c r="C486">
        <v>1715609.803473869</v>
      </c>
      <c r="D486">
        <v>2716245.741024703</v>
      </c>
      <c r="E486">
        <v>3068213.55106034</v>
      </c>
      <c r="F486">
        <v>681222.8766279004</v>
      </c>
      <c r="G486">
        <v>2702730.075657587</v>
      </c>
    </row>
    <row r="487" spans="1:7">
      <c r="A487">
        <v>485</v>
      </c>
      <c r="B487">
        <v>10884022.04784654</v>
      </c>
      <c r="C487">
        <v>1715609.873436284</v>
      </c>
      <c r="D487">
        <v>2716245.547069455</v>
      </c>
      <c r="E487">
        <v>3068213.581129318</v>
      </c>
      <c r="F487">
        <v>681223.0027148713</v>
      </c>
      <c r="G487">
        <v>2702730.043496612</v>
      </c>
    </row>
    <row r="488" spans="1:7">
      <c r="A488">
        <v>486</v>
      </c>
      <c r="B488">
        <v>10884022.04797239</v>
      </c>
      <c r="C488">
        <v>1715605.874032492</v>
      </c>
      <c r="D488">
        <v>2716247.077268208</v>
      </c>
      <c r="E488">
        <v>3068213.231130572</v>
      </c>
      <c r="F488">
        <v>681224.9206755357</v>
      </c>
      <c r="G488">
        <v>2702730.944865583</v>
      </c>
    </row>
    <row r="489" spans="1:7">
      <c r="A489">
        <v>487</v>
      </c>
      <c r="B489">
        <v>10884022.04789746</v>
      </c>
      <c r="C489">
        <v>1715611.984939794</v>
      </c>
      <c r="D489">
        <v>2716244.991343672</v>
      </c>
      <c r="E489">
        <v>3068213.730172382</v>
      </c>
      <c r="F489">
        <v>681221.7312439956</v>
      </c>
      <c r="G489">
        <v>2702729.610197615</v>
      </c>
    </row>
    <row r="490" spans="1:7">
      <c r="A490">
        <v>488</v>
      </c>
      <c r="B490">
        <v>10884022.04785287</v>
      </c>
      <c r="C490">
        <v>1715611.632090744</v>
      </c>
      <c r="D490">
        <v>2716245.407909545</v>
      </c>
      <c r="E490">
        <v>3068213.659030555</v>
      </c>
      <c r="F490">
        <v>681221.641609029</v>
      </c>
      <c r="G490">
        <v>2702729.707213</v>
      </c>
    </row>
    <row r="491" spans="1:7">
      <c r="A491">
        <v>489</v>
      </c>
      <c r="B491">
        <v>10884022.04792777</v>
      </c>
      <c r="C491">
        <v>1715611.413737031</v>
      </c>
      <c r="D491">
        <v>2716245.618941677</v>
      </c>
      <c r="E491">
        <v>3068213.621607288</v>
      </c>
      <c r="F491">
        <v>681221.6213431295</v>
      </c>
      <c r="G491">
        <v>2702729.772298647</v>
      </c>
    </row>
    <row r="492" spans="1:7">
      <c r="A492">
        <v>490</v>
      </c>
      <c r="B492">
        <v>10884022.04774028</v>
      </c>
      <c r="C492">
        <v>1715607.950735546</v>
      </c>
      <c r="D492">
        <v>2716246.945717426</v>
      </c>
      <c r="E492">
        <v>3068213.317655764</v>
      </c>
      <c r="F492">
        <v>681223.3125498266</v>
      </c>
      <c r="G492">
        <v>2702730.521081712</v>
      </c>
    </row>
    <row r="493" spans="1:7">
      <c r="A493">
        <v>491</v>
      </c>
      <c r="B493">
        <v>10884022.04767694</v>
      </c>
      <c r="C493">
        <v>1715607.100794783</v>
      </c>
      <c r="D493">
        <v>2716247.367646929</v>
      </c>
      <c r="E493">
        <v>3068213.229263201</v>
      </c>
      <c r="F493">
        <v>681223.6356294192</v>
      </c>
      <c r="G493">
        <v>2702730.714342603</v>
      </c>
    </row>
    <row r="494" spans="1:7">
      <c r="A494">
        <v>492</v>
      </c>
      <c r="B494">
        <v>10884022.04764579</v>
      </c>
      <c r="C494">
        <v>1715603.17243809</v>
      </c>
      <c r="D494">
        <v>2716249.000450283</v>
      </c>
      <c r="E494">
        <v>3068212.866733856</v>
      </c>
      <c r="F494">
        <v>681225.4179574322</v>
      </c>
      <c r="G494">
        <v>2702731.590066129</v>
      </c>
    </row>
    <row r="495" spans="1:7">
      <c r="A495">
        <v>493</v>
      </c>
      <c r="B495">
        <v>10884022.04768295</v>
      </c>
      <c r="C495">
        <v>1715601.774458721</v>
      </c>
      <c r="D495">
        <v>2716249.186638523</v>
      </c>
      <c r="E495">
        <v>3068212.794040181</v>
      </c>
      <c r="F495">
        <v>681226.4301203369</v>
      </c>
      <c r="G495">
        <v>2702731.862425191</v>
      </c>
    </row>
    <row r="496" spans="1:7">
      <c r="A496">
        <v>494</v>
      </c>
      <c r="B496">
        <v>10884022.04774857</v>
      </c>
      <c r="C496">
        <v>1715600.078941193</v>
      </c>
      <c r="D496">
        <v>2716249.749835427</v>
      </c>
      <c r="E496">
        <v>3068212.657529259</v>
      </c>
      <c r="F496">
        <v>681227.3411775086</v>
      </c>
      <c r="G496">
        <v>2702732.220265183</v>
      </c>
    </row>
    <row r="497" spans="1:7">
      <c r="A497">
        <v>495</v>
      </c>
      <c r="B497">
        <v>10884022.04766888</v>
      </c>
      <c r="C497">
        <v>1715605.220882386</v>
      </c>
      <c r="D497">
        <v>2716248.754661456</v>
      </c>
      <c r="E497">
        <v>3068212.969262386</v>
      </c>
      <c r="F497">
        <v>681223.9122495821</v>
      </c>
      <c r="G497">
        <v>2702731.190613068</v>
      </c>
    </row>
    <row r="498" spans="1:7">
      <c r="A498">
        <v>496</v>
      </c>
      <c r="B498">
        <v>10884022.04771274</v>
      </c>
      <c r="C498">
        <v>1715605.841300456</v>
      </c>
      <c r="D498">
        <v>2716248.228359402</v>
      </c>
      <c r="E498">
        <v>3068213.064027409</v>
      </c>
      <c r="F498">
        <v>681223.9191615442</v>
      </c>
      <c r="G498">
        <v>2702730.994863929</v>
      </c>
    </row>
    <row r="499" spans="1:7">
      <c r="A499">
        <v>497</v>
      </c>
      <c r="B499">
        <v>10884022.04767036</v>
      </c>
      <c r="C499">
        <v>1715602.516368641</v>
      </c>
      <c r="D499">
        <v>2716249.517314341</v>
      </c>
      <c r="E499">
        <v>3068212.771288407</v>
      </c>
      <c r="F499">
        <v>681225.4796743524</v>
      </c>
      <c r="G499">
        <v>2702731.763024619</v>
      </c>
    </row>
    <row r="500" spans="1:7">
      <c r="A500">
        <v>498</v>
      </c>
      <c r="B500">
        <v>10884022.0476609</v>
      </c>
      <c r="C500">
        <v>1715601.461053304</v>
      </c>
      <c r="D500">
        <v>2716249.16789859</v>
      </c>
      <c r="E500">
        <v>3068212.786874107</v>
      </c>
      <c r="F500">
        <v>681226.7040915895</v>
      </c>
      <c r="G500">
        <v>2702731.927743307</v>
      </c>
    </row>
    <row r="501" spans="1:7">
      <c r="A501">
        <v>499</v>
      </c>
      <c r="B501">
        <v>10884022.04766355</v>
      </c>
      <c r="C501">
        <v>1715600.769829706</v>
      </c>
      <c r="D501">
        <v>2716249.651991182</v>
      </c>
      <c r="E501">
        <v>3068212.694555139</v>
      </c>
      <c r="F501">
        <v>681226.8341956472</v>
      </c>
      <c r="G501">
        <v>2702732.097091876</v>
      </c>
    </row>
    <row r="502" spans="1:7">
      <c r="A502">
        <v>500</v>
      </c>
      <c r="B502">
        <v>10884022.04764602</v>
      </c>
      <c r="C502">
        <v>1715600.858345652</v>
      </c>
      <c r="D502">
        <v>2716250.236037201</v>
      </c>
      <c r="E502">
        <v>3068212.614424119</v>
      </c>
      <c r="F502">
        <v>681226.1912918646</v>
      </c>
      <c r="G502">
        <v>2702732.14754718</v>
      </c>
    </row>
    <row r="503" spans="1:7">
      <c r="A503">
        <v>501</v>
      </c>
      <c r="B503">
        <v>10884022.04768082</v>
      </c>
      <c r="C503">
        <v>1715603.31902582</v>
      </c>
      <c r="D503">
        <v>2716249.385361509</v>
      </c>
      <c r="E503">
        <v>3068212.81655291</v>
      </c>
      <c r="F503">
        <v>681224.9263018321</v>
      </c>
      <c r="G503">
        <v>2702731.600438749</v>
      </c>
    </row>
    <row r="504" spans="1:7">
      <c r="A504">
        <v>502</v>
      </c>
      <c r="B504">
        <v>10884022.04767165</v>
      </c>
      <c r="C504">
        <v>1715602.789236296</v>
      </c>
      <c r="D504">
        <v>2716249.061182461</v>
      </c>
      <c r="E504">
        <v>3068212.84541761</v>
      </c>
      <c r="F504">
        <v>681225.6850717894</v>
      </c>
      <c r="G504">
        <v>2702731.666763496</v>
      </c>
    </row>
    <row r="505" spans="1:7">
      <c r="A505">
        <v>503</v>
      </c>
      <c r="B505">
        <v>10884022.04769187</v>
      </c>
      <c r="C505">
        <v>1715605.280797784</v>
      </c>
      <c r="D505">
        <v>2716248.408032125</v>
      </c>
      <c r="E505">
        <v>3068213.020946787</v>
      </c>
      <c r="F505">
        <v>681224.1863557786</v>
      </c>
      <c r="G505">
        <v>2702731.151559395</v>
      </c>
    </row>
    <row r="506" spans="1:7">
      <c r="A506">
        <v>504</v>
      </c>
      <c r="B506">
        <v>10884022.04767323</v>
      </c>
      <c r="C506">
        <v>1715604.139512012</v>
      </c>
      <c r="D506">
        <v>2716248.632023531</v>
      </c>
      <c r="E506">
        <v>3068212.951219726</v>
      </c>
      <c r="F506">
        <v>681224.9488145402</v>
      </c>
      <c r="G506">
        <v>2702731.376103425</v>
      </c>
    </row>
    <row r="507" spans="1:7">
      <c r="A507">
        <v>505</v>
      </c>
      <c r="B507">
        <v>10884022.04763728</v>
      </c>
      <c r="C507">
        <v>1715602.816405593</v>
      </c>
      <c r="D507">
        <v>2716248.877053555</v>
      </c>
      <c r="E507">
        <v>3068212.872807111</v>
      </c>
      <c r="F507">
        <v>681225.8332775537</v>
      </c>
      <c r="G507">
        <v>2702731.64809347</v>
      </c>
    </row>
    <row r="508" spans="1:7">
      <c r="A508">
        <v>506</v>
      </c>
      <c r="B508">
        <v>10884022.04765139</v>
      </c>
      <c r="C508">
        <v>1715603.489508652</v>
      </c>
      <c r="D508">
        <v>2716248.682813727</v>
      </c>
      <c r="E508">
        <v>3068212.922816186</v>
      </c>
      <c r="F508">
        <v>681225.4440055731</v>
      </c>
      <c r="G508">
        <v>2702731.508507251</v>
      </c>
    </row>
    <row r="509" spans="1:7">
      <c r="A509">
        <v>507</v>
      </c>
      <c r="B509">
        <v>10884022.04763614</v>
      </c>
      <c r="C509">
        <v>1715600.941745364</v>
      </c>
      <c r="D509">
        <v>2716249.337475812</v>
      </c>
      <c r="E509">
        <v>3068212.745334503</v>
      </c>
      <c r="F509">
        <v>681226.9877703239</v>
      </c>
      <c r="G509">
        <v>2702732.035310133</v>
      </c>
    </row>
    <row r="510" spans="1:7">
      <c r="A510">
        <v>508</v>
      </c>
      <c r="B510">
        <v>10884022.04765307</v>
      </c>
      <c r="C510">
        <v>1715600.278894739</v>
      </c>
      <c r="D510">
        <v>2716249.642900192</v>
      </c>
      <c r="E510">
        <v>3068212.679815203</v>
      </c>
      <c r="F510">
        <v>681227.2630678101</v>
      </c>
      <c r="G510">
        <v>2702732.182975127</v>
      </c>
    </row>
    <row r="511" spans="1:7">
      <c r="A511">
        <v>509</v>
      </c>
      <c r="B511">
        <v>10884022.04760554</v>
      </c>
      <c r="C511">
        <v>1715602.429291926</v>
      </c>
      <c r="D511">
        <v>2716248.811935093</v>
      </c>
      <c r="E511">
        <v>3068212.869014021</v>
      </c>
      <c r="F511">
        <v>681226.2381370646</v>
      </c>
      <c r="G511">
        <v>2702731.699227434</v>
      </c>
    </row>
    <row r="512" spans="1:7">
      <c r="A512">
        <v>510</v>
      </c>
      <c r="B512">
        <v>10884022.04758108</v>
      </c>
      <c r="C512">
        <v>1715601.475003283</v>
      </c>
      <c r="D512">
        <v>2716248.938444783</v>
      </c>
      <c r="E512">
        <v>3068212.819709288</v>
      </c>
      <c r="F512">
        <v>681226.9244015916</v>
      </c>
      <c r="G512">
        <v>2702731.890022135</v>
      </c>
    </row>
    <row r="513" spans="1:7">
      <c r="A513">
        <v>511</v>
      </c>
      <c r="B513">
        <v>10884022.04756681</v>
      </c>
      <c r="C513">
        <v>1715600.625433956</v>
      </c>
      <c r="D513">
        <v>2716249.338721093</v>
      </c>
      <c r="E513">
        <v>3068212.734632476</v>
      </c>
      <c r="F513">
        <v>681227.2612565322</v>
      </c>
      <c r="G513">
        <v>2702732.087522755</v>
      </c>
    </row>
    <row r="514" spans="1:7">
      <c r="A514">
        <v>512</v>
      </c>
      <c r="B514">
        <v>10884022.04757172</v>
      </c>
      <c r="C514">
        <v>1715601.660898161</v>
      </c>
      <c r="D514">
        <v>2716249.061176573</v>
      </c>
      <c r="E514">
        <v>3068212.808547079</v>
      </c>
      <c r="F514">
        <v>681226.6401890127</v>
      </c>
      <c r="G514">
        <v>2702731.876760895</v>
      </c>
    </row>
    <row r="515" spans="1:7">
      <c r="A515">
        <v>513</v>
      </c>
      <c r="B515">
        <v>10884022.04757069</v>
      </c>
      <c r="C515">
        <v>1715600.105443073</v>
      </c>
      <c r="D515">
        <v>2716249.259233186</v>
      </c>
      <c r="E515">
        <v>3068212.728851066</v>
      </c>
      <c r="F515">
        <v>681227.779680575</v>
      </c>
      <c r="G515">
        <v>2702732.17436279</v>
      </c>
    </row>
    <row r="516" spans="1:7">
      <c r="A516">
        <v>514</v>
      </c>
      <c r="B516">
        <v>10884022.04757684</v>
      </c>
      <c r="C516">
        <v>1715599.27108263</v>
      </c>
      <c r="D516">
        <v>2716249.869301005</v>
      </c>
      <c r="E516">
        <v>3068212.61417618</v>
      </c>
      <c r="F516">
        <v>681227.907673319</v>
      </c>
      <c r="G516">
        <v>2702732.385343701</v>
      </c>
    </row>
    <row r="517" spans="1:7">
      <c r="A517">
        <v>515</v>
      </c>
      <c r="B517">
        <v>10884022.04757482</v>
      </c>
      <c r="C517">
        <v>1715599.654415913</v>
      </c>
      <c r="D517">
        <v>2716249.605254089</v>
      </c>
      <c r="E517">
        <v>3068212.664594064</v>
      </c>
      <c r="F517">
        <v>681227.8310188698</v>
      </c>
      <c r="G517">
        <v>2702732.292291886</v>
      </c>
    </row>
    <row r="518" spans="1:7">
      <c r="A518">
        <v>516</v>
      </c>
      <c r="B518">
        <v>10884022.04757034</v>
      </c>
      <c r="C518">
        <v>1715601.406924408</v>
      </c>
      <c r="D518">
        <v>2716249.570929985</v>
      </c>
      <c r="E518">
        <v>3068212.727162251</v>
      </c>
      <c r="F518">
        <v>681226.3744858317</v>
      </c>
      <c r="G518">
        <v>2702731.968067869</v>
      </c>
    </row>
    <row r="519" spans="1:7">
      <c r="A519">
        <v>517</v>
      </c>
      <c r="B519">
        <v>10884022.04756484</v>
      </c>
      <c r="C519">
        <v>1715599.184743265</v>
      </c>
      <c r="D519">
        <v>2716249.762098586</v>
      </c>
      <c r="E519">
        <v>3068212.626712419</v>
      </c>
      <c r="F519">
        <v>681228.0794157061</v>
      </c>
      <c r="G519">
        <v>2702732.394594866</v>
      </c>
    </row>
    <row r="520" spans="1:7">
      <c r="A520">
        <v>518</v>
      </c>
      <c r="B520">
        <v>10884022.04758482</v>
      </c>
      <c r="C520">
        <v>1715600.118764651</v>
      </c>
      <c r="D520">
        <v>2716249.273225863</v>
      </c>
      <c r="E520">
        <v>3068212.727324578</v>
      </c>
      <c r="F520">
        <v>681227.7540055442</v>
      </c>
      <c r="G520">
        <v>2702732.174264187</v>
      </c>
    </row>
    <row r="521" spans="1:7">
      <c r="A521">
        <v>519</v>
      </c>
      <c r="B521">
        <v>10884022.04758085</v>
      </c>
      <c r="C521">
        <v>1715598.941074635</v>
      </c>
      <c r="D521">
        <v>2716249.709823956</v>
      </c>
      <c r="E521">
        <v>3068212.626239974</v>
      </c>
      <c r="F521">
        <v>681228.3337620869</v>
      </c>
      <c r="G521">
        <v>2702732.436680195</v>
      </c>
    </row>
    <row r="522" spans="1:7">
      <c r="A522">
        <v>520</v>
      </c>
      <c r="B522">
        <v>10884022.04758489</v>
      </c>
      <c r="C522">
        <v>1715598.356680075</v>
      </c>
      <c r="D522">
        <v>2716249.957161848</v>
      </c>
      <c r="E522">
        <v>3068212.571454622</v>
      </c>
      <c r="F522">
        <v>681228.5987668461</v>
      </c>
      <c r="G522">
        <v>2702732.563521495</v>
      </c>
    </row>
    <row r="523" spans="1:7">
      <c r="A523">
        <v>521</v>
      </c>
      <c r="B523">
        <v>10884022.04757053</v>
      </c>
      <c r="C523">
        <v>1715600.171234801</v>
      </c>
      <c r="D523">
        <v>2716249.52878045</v>
      </c>
      <c r="E523">
        <v>3068212.692615644</v>
      </c>
      <c r="F523">
        <v>681227.4621758747</v>
      </c>
      <c r="G523">
        <v>2702732.192763759</v>
      </c>
    </row>
    <row r="524" spans="1:7">
      <c r="A524">
        <v>522</v>
      </c>
      <c r="B524">
        <v>10884022.04758067</v>
      </c>
      <c r="C524">
        <v>1715598.44655323</v>
      </c>
      <c r="D524">
        <v>2716249.859112214</v>
      </c>
      <c r="E524">
        <v>3068212.588549038</v>
      </c>
      <c r="F524">
        <v>681228.6121930705</v>
      </c>
      <c r="G524">
        <v>2702732.541173121</v>
      </c>
    </row>
    <row r="525" spans="1:7">
      <c r="A525">
        <v>523</v>
      </c>
      <c r="B525">
        <v>10884022.0475722</v>
      </c>
      <c r="C525">
        <v>1715598.582318481</v>
      </c>
      <c r="D525">
        <v>2716250.082359048</v>
      </c>
      <c r="E525">
        <v>3068212.561022255</v>
      </c>
      <c r="F525">
        <v>681228.2904742397</v>
      </c>
      <c r="G525">
        <v>2702732.531398179</v>
      </c>
    </row>
    <row r="526" spans="1:7">
      <c r="A526">
        <v>524</v>
      </c>
      <c r="B526">
        <v>10884022.04757224</v>
      </c>
      <c r="C526">
        <v>1715598.702395204</v>
      </c>
      <c r="D526">
        <v>2716249.882065839</v>
      </c>
      <c r="E526">
        <v>3068212.593703436</v>
      </c>
      <c r="F526">
        <v>681228.3749107511</v>
      </c>
      <c r="G526">
        <v>2702732.494497009</v>
      </c>
    </row>
    <row r="527" spans="1:7">
      <c r="A527">
        <v>525</v>
      </c>
      <c r="B527">
        <v>10884022.04756454</v>
      </c>
      <c r="C527">
        <v>1715598.543910498</v>
      </c>
      <c r="D527">
        <v>2716250.053908446</v>
      </c>
      <c r="E527">
        <v>3068212.564106971</v>
      </c>
      <c r="F527">
        <v>681228.3388694447</v>
      </c>
      <c r="G527">
        <v>2702732.546769183</v>
      </c>
    </row>
    <row r="528" spans="1:7">
      <c r="A528">
        <v>526</v>
      </c>
      <c r="B528">
        <v>10884022.04756886</v>
      </c>
      <c r="C528">
        <v>1715598.752281441</v>
      </c>
      <c r="D528">
        <v>2716249.967268545</v>
      </c>
      <c r="E528">
        <v>3068212.583351675</v>
      </c>
      <c r="F528">
        <v>681228.2439927408</v>
      </c>
      <c r="G528">
        <v>2702732.500674452</v>
      </c>
    </row>
    <row r="529" spans="1:7">
      <c r="A529">
        <v>527</v>
      </c>
      <c r="B529">
        <v>10884022.04755902</v>
      </c>
      <c r="C529">
        <v>1715598.934520621</v>
      </c>
      <c r="D529">
        <v>2716250.111280265</v>
      </c>
      <c r="E529">
        <v>3068212.568671536</v>
      </c>
      <c r="F529">
        <v>681227.9539973993</v>
      </c>
      <c r="G529">
        <v>2702732.479089198</v>
      </c>
    </row>
    <row r="530" spans="1:7">
      <c r="A530">
        <v>528</v>
      </c>
      <c r="B530">
        <v>10884022.04756499</v>
      </c>
      <c r="C530">
        <v>1715598.470846101</v>
      </c>
      <c r="D530">
        <v>2716250.229045713</v>
      </c>
      <c r="E530">
        <v>3068212.536538167</v>
      </c>
      <c r="F530">
        <v>681228.2368971701</v>
      </c>
      <c r="G530">
        <v>2702732.574237838</v>
      </c>
    </row>
    <row r="531" spans="1:7">
      <c r="A531">
        <v>529</v>
      </c>
      <c r="B531">
        <v>10884022.04755605</v>
      </c>
      <c r="C531">
        <v>1715598.86459422</v>
      </c>
      <c r="D531">
        <v>2716250.166671197</v>
      </c>
      <c r="E531">
        <v>3068212.558403729</v>
      </c>
      <c r="F531">
        <v>681227.9606764633</v>
      </c>
      <c r="G531">
        <v>2702732.497210443</v>
      </c>
    </row>
    <row r="532" spans="1:7">
      <c r="A532">
        <v>530</v>
      </c>
      <c r="B532">
        <v>10884022.0475509</v>
      </c>
      <c r="C532">
        <v>1715599.239794169</v>
      </c>
      <c r="D532">
        <v>2716250.186505791</v>
      </c>
      <c r="E532">
        <v>3068212.567919791</v>
      </c>
      <c r="F532">
        <v>681227.6227503099</v>
      </c>
      <c r="G532">
        <v>2702732.430580841</v>
      </c>
    </row>
    <row r="533" spans="1:7">
      <c r="A533">
        <v>531</v>
      </c>
      <c r="B533">
        <v>10884022.04755</v>
      </c>
      <c r="C533">
        <v>1715600.074398465</v>
      </c>
      <c r="D533">
        <v>2716249.934519183</v>
      </c>
      <c r="E533">
        <v>3068212.631389165</v>
      </c>
      <c r="F533">
        <v>681227.1549140374</v>
      </c>
      <c r="G533">
        <v>2702732.25232915</v>
      </c>
    </row>
    <row r="534" spans="1:7">
      <c r="A534">
        <v>532</v>
      </c>
      <c r="B534">
        <v>10884022.04754784</v>
      </c>
      <c r="C534">
        <v>1715599.382760277</v>
      </c>
      <c r="D534">
        <v>2716250.135323642</v>
      </c>
      <c r="E534">
        <v>3068212.579963247</v>
      </c>
      <c r="F534">
        <v>681227.5492617273</v>
      </c>
      <c r="G534">
        <v>2702732.400238945</v>
      </c>
    </row>
    <row r="535" spans="1:7">
      <c r="A535">
        <v>533</v>
      </c>
      <c r="B535">
        <v>10884022.04754663</v>
      </c>
      <c r="C535">
        <v>1715600.394634581</v>
      </c>
      <c r="D535">
        <v>2716249.893352415</v>
      </c>
      <c r="E535">
        <v>3068212.64781448</v>
      </c>
      <c r="F535">
        <v>681226.9204923955</v>
      </c>
      <c r="G535">
        <v>2702732.191252761</v>
      </c>
    </row>
    <row r="536" spans="1:7">
      <c r="A536">
        <v>534</v>
      </c>
      <c r="B536">
        <v>10884022.04754576</v>
      </c>
      <c r="C536">
        <v>1715600.439476472</v>
      </c>
      <c r="D536">
        <v>2716249.938538407</v>
      </c>
      <c r="E536">
        <v>3068212.642828462</v>
      </c>
      <c r="F536">
        <v>681226.8395750624</v>
      </c>
      <c r="G536">
        <v>2702732.187127361</v>
      </c>
    </row>
    <row r="537" spans="1:7">
      <c r="A537">
        <v>535</v>
      </c>
      <c r="B537">
        <v>10884022.04754928</v>
      </c>
      <c r="C537">
        <v>1715600.629945677</v>
      </c>
      <c r="D537">
        <v>2716249.984038326</v>
      </c>
      <c r="E537">
        <v>3068212.642671989</v>
      </c>
      <c r="F537">
        <v>681226.6307926704</v>
      </c>
      <c r="G537">
        <v>2702732.160100616</v>
      </c>
    </row>
    <row r="538" spans="1:7">
      <c r="A538">
        <v>536</v>
      </c>
      <c r="B538">
        <v>10884022.04754735</v>
      </c>
      <c r="C538">
        <v>1715600.845137279</v>
      </c>
      <c r="D538">
        <v>2716249.714295228</v>
      </c>
      <c r="E538">
        <v>3068212.688238303</v>
      </c>
      <c r="F538">
        <v>681226.7086226221</v>
      </c>
      <c r="G538">
        <v>2702732.09125392</v>
      </c>
    </row>
    <row r="539" spans="1:7">
      <c r="A539">
        <v>537</v>
      </c>
      <c r="B539">
        <v>10884022.04754405</v>
      </c>
      <c r="C539">
        <v>1715600.512914443</v>
      </c>
      <c r="D539">
        <v>2716250.062556446</v>
      </c>
      <c r="E539">
        <v>3068212.627438207</v>
      </c>
      <c r="F539">
        <v>681226.6631286782</v>
      </c>
      <c r="G539">
        <v>2702732.181506271</v>
      </c>
    </row>
    <row r="540" spans="1:7">
      <c r="A540">
        <v>538</v>
      </c>
      <c r="B540">
        <v>10884022.04754374</v>
      </c>
      <c r="C540">
        <v>1715601.146387817</v>
      </c>
      <c r="D540">
        <v>2716249.910620537</v>
      </c>
      <c r="E540">
        <v>3068212.670039144</v>
      </c>
      <c r="F540">
        <v>681226.2690318609</v>
      </c>
      <c r="G540">
        <v>2702732.051464378</v>
      </c>
    </row>
    <row r="541" spans="1:7">
      <c r="A541">
        <v>539</v>
      </c>
      <c r="B541">
        <v>10884022.04754608</v>
      </c>
      <c r="C541">
        <v>1715601.002155333</v>
      </c>
      <c r="D541">
        <v>2716250.15716044</v>
      </c>
      <c r="E541">
        <v>3068212.630122351</v>
      </c>
      <c r="F541">
        <v>681226.1547620856</v>
      </c>
      <c r="G541">
        <v>2702732.103345872</v>
      </c>
    </row>
    <row r="542" spans="1:7">
      <c r="A542">
        <v>540</v>
      </c>
      <c r="B542">
        <v>10884022.04754653</v>
      </c>
      <c r="C542">
        <v>1715600.833358847</v>
      </c>
      <c r="D542">
        <v>2716250.053446416</v>
      </c>
      <c r="E542">
        <v>3068212.639420169</v>
      </c>
      <c r="F542">
        <v>681226.3954062326</v>
      </c>
      <c r="G542">
        <v>2702732.125914864</v>
      </c>
    </row>
    <row r="543" spans="1:7">
      <c r="A543">
        <v>541</v>
      </c>
      <c r="B543">
        <v>10884022.04755004</v>
      </c>
      <c r="C543">
        <v>1715601.993507066</v>
      </c>
      <c r="D543">
        <v>2716249.722435175</v>
      </c>
      <c r="E543">
        <v>3068212.724781619</v>
      </c>
      <c r="F543">
        <v>681225.7287919726</v>
      </c>
      <c r="G543">
        <v>2702731.878034209</v>
      </c>
    </row>
    <row r="544" spans="1:7">
      <c r="A544">
        <v>542</v>
      </c>
      <c r="B544">
        <v>10884022.04754393</v>
      </c>
      <c r="C544">
        <v>1715601.163852563</v>
      </c>
      <c r="D544">
        <v>2716249.835131845</v>
      </c>
      <c r="E544">
        <v>3068212.681462081</v>
      </c>
      <c r="F544">
        <v>681226.3248779301</v>
      </c>
      <c r="G544">
        <v>2702732.042219508</v>
      </c>
    </row>
    <row r="545" spans="1:7">
      <c r="A545">
        <v>543</v>
      </c>
      <c r="B545">
        <v>10884022.04754891</v>
      </c>
      <c r="C545">
        <v>1715600.527558242</v>
      </c>
      <c r="D545">
        <v>2716250.151309361</v>
      </c>
      <c r="E545">
        <v>3068212.615177267</v>
      </c>
      <c r="F545">
        <v>681226.568374118</v>
      </c>
      <c r="G545">
        <v>2702732.185129927</v>
      </c>
    </row>
    <row r="546" spans="1:7">
      <c r="A546">
        <v>544</v>
      </c>
      <c r="B546">
        <v>10884022.04754284</v>
      </c>
      <c r="C546">
        <v>1715601.283843624</v>
      </c>
      <c r="D546">
        <v>2716249.889497885</v>
      </c>
      <c r="E546">
        <v>3068212.67760632</v>
      </c>
      <c r="F546">
        <v>681226.1722811124</v>
      </c>
      <c r="G546">
        <v>2702732.024313895</v>
      </c>
    </row>
    <row r="547" spans="1:7">
      <c r="A547">
        <v>545</v>
      </c>
      <c r="B547">
        <v>10884022.04755105</v>
      </c>
      <c r="C547">
        <v>1715600.80192938</v>
      </c>
      <c r="D547">
        <v>2716249.869533022</v>
      </c>
      <c r="E547">
        <v>3068212.664558088</v>
      </c>
      <c r="F547">
        <v>681226.6032183394</v>
      </c>
      <c r="G547">
        <v>2702732.108312218</v>
      </c>
    </row>
    <row r="548" spans="1:7">
      <c r="A548">
        <v>546</v>
      </c>
      <c r="B548">
        <v>10884022.04754612</v>
      </c>
      <c r="C548">
        <v>1715602.187583819</v>
      </c>
      <c r="D548">
        <v>2716249.630809459</v>
      </c>
      <c r="E548">
        <v>3068212.744259023</v>
      </c>
      <c r="F548">
        <v>681225.6536627684</v>
      </c>
      <c r="G548">
        <v>2702731.831231052</v>
      </c>
    </row>
    <row r="549" spans="1:7">
      <c r="A549">
        <v>547</v>
      </c>
      <c r="B549">
        <v>10884022.0475489</v>
      </c>
      <c r="C549">
        <v>1715601.118540747</v>
      </c>
      <c r="D549">
        <v>2716249.988317979</v>
      </c>
      <c r="E549">
        <v>3068212.658116255</v>
      </c>
      <c r="F549">
        <v>681226.2171838813</v>
      </c>
      <c r="G549">
        <v>2702732.065390038</v>
      </c>
    </row>
    <row r="550" spans="1:7">
      <c r="A550">
        <v>548</v>
      </c>
      <c r="B550">
        <v>10884022.04754163</v>
      </c>
      <c r="C550">
        <v>1715601.191428438</v>
      </c>
      <c r="D550">
        <v>2716249.931367075</v>
      </c>
      <c r="E550">
        <v>3068212.668570479</v>
      </c>
      <c r="F550">
        <v>681226.2112272053</v>
      </c>
      <c r="G550">
        <v>2702732.044948434</v>
      </c>
    </row>
    <row r="551" spans="1:7">
      <c r="A551">
        <v>549</v>
      </c>
      <c r="B551">
        <v>10884022.04754109</v>
      </c>
      <c r="C551">
        <v>1715600.984820824</v>
      </c>
      <c r="D551">
        <v>2716249.975242238</v>
      </c>
      <c r="E551">
        <v>3068212.655501497</v>
      </c>
      <c r="F551">
        <v>681226.345119403</v>
      </c>
      <c r="G551">
        <v>2702732.086857125</v>
      </c>
    </row>
    <row r="552" spans="1:7">
      <c r="A552">
        <v>550</v>
      </c>
      <c r="B552">
        <v>10884022.04753968</v>
      </c>
      <c r="C552">
        <v>1715600.789771288</v>
      </c>
      <c r="D552">
        <v>2716250.072788212</v>
      </c>
      <c r="E552">
        <v>3068212.63517226</v>
      </c>
      <c r="F552">
        <v>681226.4165869133</v>
      </c>
      <c r="G552">
        <v>2702732.13322101</v>
      </c>
    </row>
    <row r="553" spans="1:7">
      <c r="A553">
        <v>551</v>
      </c>
      <c r="B553">
        <v>10884022.04754026</v>
      </c>
      <c r="C553">
        <v>1715600.885618851</v>
      </c>
      <c r="D553">
        <v>2716250.044950885</v>
      </c>
      <c r="E553">
        <v>3068212.642305911</v>
      </c>
      <c r="F553">
        <v>681226.3617700175</v>
      </c>
      <c r="G553">
        <v>2702732.112894593</v>
      </c>
    </row>
    <row r="554" spans="1:7">
      <c r="A554">
        <v>552</v>
      </c>
      <c r="B554">
        <v>10884022.04754067</v>
      </c>
      <c r="C554">
        <v>1715600.919745332</v>
      </c>
      <c r="D554">
        <v>2716249.947357133</v>
      </c>
      <c r="E554">
        <v>3068212.657385659</v>
      </c>
      <c r="F554">
        <v>681226.4256092981</v>
      </c>
      <c r="G554">
        <v>2702732.097443251</v>
      </c>
    </row>
    <row r="555" spans="1:7">
      <c r="A555">
        <v>553</v>
      </c>
      <c r="B555">
        <v>10884022.04753915</v>
      </c>
      <c r="C555">
        <v>1715600.714058208</v>
      </c>
      <c r="D555">
        <v>2716250.064789273</v>
      </c>
      <c r="E555">
        <v>3068212.633842841</v>
      </c>
      <c r="F555">
        <v>681226.4876987791</v>
      </c>
      <c r="G555">
        <v>2702732.147150047</v>
      </c>
    </row>
    <row r="556" spans="1:7">
      <c r="A556">
        <v>554</v>
      </c>
      <c r="B556">
        <v>10884022.04753911</v>
      </c>
      <c r="C556">
        <v>1715600.837909566</v>
      </c>
      <c r="D556">
        <v>2716250.029490741</v>
      </c>
      <c r="E556">
        <v>3068212.642961607</v>
      </c>
      <c r="F556">
        <v>681226.415473163</v>
      </c>
      <c r="G556">
        <v>2702732.121704029</v>
      </c>
    </row>
    <row r="557" spans="1:7">
      <c r="A557">
        <v>555</v>
      </c>
      <c r="B557">
        <v>10884022.04753905</v>
      </c>
      <c r="C557">
        <v>1715600.816442071</v>
      </c>
      <c r="D557">
        <v>2716250.06078184</v>
      </c>
      <c r="E557">
        <v>3068212.637766833</v>
      </c>
      <c r="F557">
        <v>681226.4042660295</v>
      </c>
      <c r="G557">
        <v>2702732.128282281</v>
      </c>
    </row>
    <row r="558" spans="1:7">
      <c r="A558">
        <v>556</v>
      </c>
      <c r="B558">
        <v>10884022.04753957</v>
      </c>
      <c r="C558">
        <v>1715600.137907251</v>
      </c>
      <c r="D558">
        <v>2716250.22673465</v>
      </c>
      <c r="E558">
        <v>3068212.591704715</v>
      </c>
      <c r="F558">
        <v>681226.8228774103</v>
      </c>
      <c r="G558">
        <v>2702732.268315539</v>
      </c>
    </row>
    <row r="559" spans="1:7">
      <c r="A559">
        <v>557</v>
      </c>
      <c r="B559">
        <v>10884022.04753994</v>
      </c>
      <c r="C559">
        <v>1715600.814931782</v>
      </c>
      <c r="D559">
        <v>2716250.023157455</v>
      </c>
      <c r="E559">
        <v>3068212.643091943</v>
      </c>
      <c r="F559">
        <v>681226.4415067293</v>
      </c>
      <c r="G559">
        <v>2702732.124852035</v>
      </c>
    </row>
    <row r="560" spans="1:7">
      <c r="A560">
        <v>558</v>
      </c>
      <c r="B560">
        <v>10884022.04753846</v>
      </c>
      <c r="C560">
        <v>1715600.511496084</v>
      </c>
      <c r="D560">
        <v>2716250.205770267</v>
      </c>
      <c r="E560">
        <v>3068212.607048166</v>
      </c>
      <c r="F560">
        <v>681226.5240840714</v>
      </c>
      <c r="G560">
        <v>2702732.199139868</v>
      </c>
    </row>
    <row r="561" spans="1:7">
      <c r="A561">
        <v>559</v>
      </c>
      <c r="B561">
        <v>10884022.04753915</v>
      </c>
      <c r="C561">
        <v>1715600.732599925</v>
      </c>
      <c r="D561">
        <v>2716250.149517428</v>
      </c>
      <c r="E561">
        <v>3068212.622396782</v>
      </c>
      <c r="F561">
        <v>681226.3891549725</v>
      </c>
      <c r="G561">
        <v>2702732.153870041</v>
      </c>
    </row>
    <row r="562" spans="1:7">
      <c r="A562">
        <v>560</v>
      </c>
      <c r="B562">
        <v>10884022.04753881</v>
      </c>
      <c r="C562">
        <v>1715599.928438514</v>
      </c>
      <c r="D562">
        <v>2716250.448423468</v>
      </c>
      <c r="E562">
        <v>3068212.5532314</v>
      </c>
      <c r="F562">
        <v>681226.785610463</v>
      </c>
      <c r="G562">
        <v>2702732.33183496</v>
      </c>
    </row>
    <row r="563" spans="1:7">
      <c r="A563">
        <v>561</v>
      </c>
      <c r="B563">
        <v>10884022.04753817</v>
      </c>
      <c r="C563">
        <v>1715600.393148203</v>
      </c>
      <c r="D563">
        <v>2716250.21463113</v>
      </c>
      <c r="E563">
        <v>3068212.601902383</v>
      </c>
      <c r="F563">
        <v>681226.6156116067</v>
      </c>
      <c r="G563">
        <v>2702732.222244848</v>
      </c>
    </row>
    <row r="564" spans="1:7">
      <c r="A564">
        <v>562</v>
      </c>
      <c r="B564">
        <v>10884022.04753856</v>
      </c>
      <c r="C564">
        <v>1715600.581644558</v>
      </c>
      <c r="D564">
        <v>2716250.178705793</v>
      </c>
      <c r="E564">
        <v>3068212.613205848</v>
      </c>
      <c r="F564">
        <v>681226.4909224652</v>
      </c>
      <c r="G564">
        <v>2702732.183059895</v>
      </c>
    </row>
    <row r="565" spans="1:7">
      <c r="A565">
        <v>563</v>
      </c>
      <c r="B565">
        <v>10884022.04753831</v>
      </c>
      <c r="C565">
        <v>1715600.271033478</v>
      </c>
      <c r="D565">
        <v>2716250.233097188</v>
      </c>
      <c r="E565">
        <v>3068212.59524877</v>
      </c>
      <c r="F565">
        <v>681226.7017780057</v>
      </c>
      <c r="G565">
        <v>2702732.246380867</v>
      </c>
    </row>
    <row r="566" spans="1:7">
      <c r="A566">
        <v>564</v>
      </c>
      <c r="B566">
        <v>10884022.04753859</v>
      </c>
      <c r="C566">
        <v>1715600.454981371</v>
      </c>
      <c r="D566">
        <v>2716250.228338333</v>
      </c>
      <c r="E566">
        <v>3068212.601989247</v>
      </c>
      <c r="F566">
        <v>681226.5490678053</v>
      </c>
      <c r="G566">
        <v>2702732.213161834</v>
      </c>
    </row>
    <row r="567" spans="1:7">
      <c r="A567">
        <v>565</v>
      </c>
      <c r="B567">
        <v>10884022.0475384</v>
      </c>
      <c r="C567">
        <v>1715600.395480892</v>
      </c>
      <c r="D567">
        <v>2716250.235994149</v>
      </c>
      <c r="E567">
        <v>3068212.59891325</v>
      </c>
      <c r="F567">
        <v>681226.5936756746</v>
      </c>
      <c r="G567">
        <v>2702732.223474436</v>
      </c>
    </row>
    <row r="568" spans="1:7">
      <c r="A568">
        <v>566</v>
      </c>
      <c r="B568">
        <v>10884022.04753864</v>
      </c>
      <c r="C568">
        <v>1715600.316310537</v>
      </c>
      <c r="D568">
        <v>2716250.164362888</v>
      </c>
      <c r="E568">
        <v>3068212.606540677</v>
      </c>
      <c r="F568">
        <v>681226.7293495351</v>
      </c>
      <c r="G568">
        <v>2702732.230975007</v>
      </c>
    </row>
    <row r="569" spans="1:7">
      <c r="A569">
        <v>567</v>
      </c>
      <c r="B569">
        <v>10884022.04753833</v>
      </c>
      <c r="C569">
        <v>1715600.527257461</v>
      </c>
      <c r="D569">
        <v>2716250.197852838</v>
      </c>
      <c r="E569">
        <v>3068212.608706108</v>
      </c>
      <c r="F569">
        <v>681226.5178827624</v>
      </c>
      <c r="G569">
        <v>2702732.19583916</v>
      </c>
    </row>
    <row r="570" spans="1:7">
      <c r="A570">
        <v>568</v>
      </c>
      <c r="B570">
        <v>10884022.04753927</v>
      </c>
      <c r="C570">
        <v>1715600.010147062</v>
      </c>
      <c r="D570">
        <v>2716250.280790763</v>
      </c>
      <c r="E570">
        <v>3068212.579866747</v>
      </c>
      <c r="F570">
        <v>681226.8772240684</v>
      </c>
      <c r="G570">
        <v>2702732.299510631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70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2118415.420220492</v>
      </c>
      <c r="C2">
        <v>3875228.122950473</v>
      </c>
    </row>
    <row r="3" spans="1:3">
      <c r="A3">
        <v>1</v>
      </c>
      <c r="B3">
        <v>21184154.20220498</v>
      </c>
      <c r="C3">
        <v>17148240.84902721</v>
      </c>
    </row>
    <row r="4" spans="1:3">
      <c r="A4">
        <v>2</v>
      </c>
      <c r="B4">
        <v>20545779.27245245</v>
      </c>
      <c r="C4">
        <v>16939026.77012829</v>
      </c>
    </row>
    <row r="5" spans="1:3">
      <c r="A5">
        <v>3</v>
      </c>
      <c r="B5">
        <v>19907932.65040338</v>
      </c>
      <c r="C5">
        <v>16728184.32204068</v>
      </c>
    </row>
    <row r="6" spans="1:3">
      <c r="A6">
        <v>4</v>
      </c>
      <c r="B6">
        <v>19270488.74171535</v>
      </c>
      <c r="C6">
        <v>16516104.80156517</v>
      </c>
    </row>
    <row r="7" spans="1:3">
      <c r="A7">
        <v>5</v>
      </c>
      <c r="B7">
        <v>18633348.8736185</v>
      </c>
      <c r="C7">
        <v>16303095.82961855</v>
      </c>
    </row>
    <row r="8" spans="1:3">
      <c r="A8">
        <v>6</v>
      </c>
      <c r="B8">
        <v>17996432.36372883</v>
      </c>
      <c r="C8">
        <v>16089408.7808834</v>
      </c>
    </row>
    <row r="9" spans="1:3">
      <c r="A9">
        <v>7</v>
      </c>
      <c r="B9">
        <v>17359670.46014626</v>
      </c>
      <c r="C9">
        <v>15875257.48294353</v>
      </c>
    </row>
    <row r="10" spans="1:3">
      <c r="A10">
        <v>8</v>
      </c>
      <c r="B10">
        <v>16723001.98403405</v>
      </c>
      <c r="C10">
        <v>15660831.72239802</v>
      </c>
    </row>
    <row r="11" spans="1:3">
      <c r="A11">
        <v>9</v>
      </c>
      <c r="B11">
        <v>16086369.96531639</v>
      </c>
      <c r="C11">
        <v>15446307.71135591</v>
      </c>
    </row>
    <row r="12" spans="1:3">
      <c r="A12">
        <v>10</v>
      </c>
      <c r="B12">
        <v>15449718.80261516</v>
      </c>
      <c r="C12">
        <v>15231856.94162519</v>
      </c>
    </row>
    <row r="13" spans="1:3">
      <c r="A13">
        <v>11</v>
      </c>
      <c r="B13">
        <v>14799519.98886127</v>
      </c>
      <c r="C13">
        <v>15023961.33745378</v>
      </c>
    </row>
    <row r="14" spans="1:3">
      <c r="A14">
        <v>12</v>
      </c>
      <c r="B14">
        <v>14148753.38963736</v>
      </c>
      <c r="C14">
        <v>14816809.80676267</v>
      </c>
    </row>
    <row r="15" spans="1:3">
      <c r="A15">
        <v>13</v>
      </c>
      <c r="B15">
        <v>13497050.15567105</v>
      </c>
      <c r="C15">
        <v>14610881.16850366</v>
      </c>
    </row>
    <row r="16" spans="1:3">
      <c r="A16">
        <v>14</v>
      </c>
      <c r="B16">
        <v>12843953.66199187</v>
      </c>
      <c r="C16">
        <v>14406767.50524791</v>
      </c>
    </row>
    <row r="17" spans="1:3">
      <c r="A17">
        <v>15</v>
      </c>
      <c r="B17">
        <v>10592077.10110249</v>
      </c>
      <c r="C17">
        <v>9774344.890095672</v>
      </c>
    </row>
    <row r="18" spans="1:3">
      <c r="A18">
        <v>16</v>
      </c>
      <c r="B18">
        <v>9634648.784309831</v>
      </c>
      <c r="C18">
        <v>8179420.64646645</v>
      </c>
    </row>
    <row r="19" spans="1:3">
      <c r="A19">
        <v>17</v>
      </c>
      <c r="B19">
        <v>9065100.468331166</v>
      </c>
      <c r="C19">
        <v>7732783.494439601</v>
      </c>
    </row>
    <row r="20" spans="1:3">
      <c r="A20">
        <v>18</v>
      </c>
      <c r="B20">
        <v>8618623.438310836</v>
      </c>
      <c r="C20">
        <v>7401513.222200831</v>
      </c>
    </row>
    <row r="21" spans="1:3">
      <c r="A21">
        <v>19</v>
      </c>
      <c r="B21">
        <v>8506267.410279661</v>
      </c>
      <c r="C21">
        <v>7381183.207081955</v>
      </c>
    </row>
    <row r="22" spans="1:3">
      <c r="A22">
        <v>20</v>
      </c>
      <c r="B22">
        <v>8189203.989672285</v>
      </c>
      <c r="C22">
        <v>7129237.065421588</v>
      </c>
    </row>
    <row r="23" spans="1:3">
      <c r="A23">
        <v>21</v>
      </c>
      <c r="B23">
        <v>8079417.361373292</v>
      </c>
      <c r="C23">
        <v>7107249.769929343</v>
      </c>
    </row>
    <row r="24" spans="1:3">
      <c r="A24">
        <v>22</v>
      </c>
      <c r="B24">
        <v>7839284.22103233</v>
      </c>
      <c r="C24">
        <v>6909420.293441602</v>
      </c>
    </row>
    <row r="25" spans="1:3">
      <c r="A25">
        <v>23</v>
      </c>
      <c r="B25">
        <v>7732614.11214956</v>
      </c>
      <c r="C25">
        <v>6886043.299794971</v>
      </c>
    </row>
    <row r="26" spans="1:3">
      <c r="A26">
        <v>24</v>
      </c>
      <c r="B26">
        <v>7550180.926801009</v>
      </c>
      <c r="C26">
        <v>6723931.8177553</v>
      </c>
    </row>
    <row r="27" spans="1:3">
      <c r="A27">
        <v>25</v>
      </c>
      <c r="B27">
        <v>7577192.832163578</v>
      </c>
      <c r="C27">
        <v>6732897.975438795</v>
      </c>
    </row>
    <row r="28" spans="1:3">
      <c r="A28">
        <v>26</v>
      </c>
      <c r="B28">
        <v>7938102.2900504</v>
      </c>
      <c r="C28">
        <v>6785985.431733299</v>
      </c>
    </row>
    <row r="29" spans="1:3">
      <c r="A29">
        <v>27</v>
      </c>
      <c r="B29">
        <v>7576687.208856813</v>
      </c>
      <c r="C29">
        <v>6732831.494909666</v>
      </c>
    </row>
    <row r="30" spans="1:3">
      <c r="A30">
        <v>28</v>
      </c>
      <c r="B30">
        <v>7939404.894453623</v>
      </c>
      <c r="C30">
        <v>6787417.782314979</v>
      </c>
    </row>
    <row r="31" spans="1:3">
      <c r="A31">
        <v>29</v>
      </c>
      <c r="B31">
        <v>7683764.509698446</v>
      </c>
      <c r="C31">
        <v>6760538.190392564</v>
      </c>
    </row>
    <row r="32" spans="1:3">
      <c r="A32">
        <v>30</v>
      </c>
      <c r="B32">
        <v>7255047.96478742</v>
      </c>
      <c r="C32">
        <v>6300888.861356419</v>
      </c>
    </row>
    <row r="33" spans="1:3">
      <c r="A33">
        <v>31</v>
      </c>
      <c r="B33">
        <v>6696461.287887441</v>
      </c>
      <c r="C33">
        <v>5947776.700093485</v>
      </c>
    </row>
    <row r="34" spans="1:3">
      <c r="A34">
        <v>32</v>
      </c>
      <c r="B34">
        <v>6446887.873153487</v>
      </c>
      <c r="C34">
        <v>5731315.645095253</v>
      </c>
    </row>
    <row r="35" spans="1:3">
      <c r="A35">
        <v>33</v>
      </c>
      <c r="B35">
        <v>6236941.245621015</v>
      </c>
      <c r="C35">
        <v>5559054.590657667</v>
      </c>
    </row>
    <row r="36" spans="1:3">
      <c r="A36">
        <v>34</v>
      </c>
      <c r="B36">
        <v>5802530.618101831</v>
      </c>
      <c r="C36">
        <v>5380776.783776456</v>
      </c>
    </row>
    <row r="37" spans="1:3">
      <c r="A37">
        <v>35</v>
      </c>
      <c r="B37">
        <v>5875873.191248354</v>
      </c>
      <c r="C37">
        <v>5348763.715389173</v>
      </c>
    </row>
    <row r="38" spans="1:3">
      <c r="A38">
        <v>36</v>
      </c>
      <c r="B38">
        <v>5941710.591617728</v>
      </c>
      <c r="C38">
        <v>5363598.599464591</v>
      </c>
    </row>
    <row r="39" spans="1:3">
      <c r="A39">
        <v>37</v>
      </c>
      <c r="B39">
        <v>5728805.228111039</v>
      </c>
      <c r="C39">
        <v>5239014.937875288</v>
      </c>
    </row>
    <row r="40" spans="1:3">
      <c r="A40">
        <v>38</v>
      </c>
      <c r="B40">
        <v>5777121.881031072</v>
      </c>
      <c r="C40">
        <v>5211333.038300302</v>
      </c>
    </row>
    <row r="41" spans="1:3">
      <c r="A41">
        <v>39</v>
      </c>
      <c r="B41">
        <v>5835494.122227719</v>
      </c>
      <c r="C41">
        <v>5224867.104037629</v>
      </c>
    </row>
    <row r="42" spans="1:3">
      <c r="A42">
        <v>40</v>
      </c>
      <c r="B42">
        <v>5657899.447964479</v>
      </c>
      <c r="C42">
        <v>5132903.888573838</v>
      </c>
    </row>
    <row r="43" spans="1:3">
      <c r="A43">
        <v>41</v>
      </c>
      <c r="B43">
        <v>5643334.746240607</v>
      </c>
      <c r="C43">
        <v>5129197.74503986</v>
      </c>
    </row>
    <row r="44" spans="1:3">
      <c r="A44">
        <v>42</v>
      </c>
      <c r="B44">
        <v>5701970.041209714</v>
      </c>
      <c r="C44">
        <v>5117607.828777404</v>
      </c>
    </row>
    <row r="45" spans="1:3">
      <c r="A45">
        <v>43</v>
      </c>
      <c r="B45">
        <v>5729077.326771607</v>
      </c>
      <c r="C45">
        <v>5127979.223936771</v>
      </c>
    </row>
    <row r="46" spans="1:3">
      <c r="A46">
        <v>44</v>
      </c>
      <c r="B46">
        <v>5583457.698638888</v>
      </c>
      <c r="C46">
        <v>5056967.823248025</v>
      </c>
    </row>
    <row r="47" spans="1:3">
      <c r="A47">
        <v>45</v>
      </c>
      <c r="B47">
        <v>5611361.696427736</v>
      </c>
      <c r="C47">
        <v>5068027.146092559</v>
      </c>
    </row>
    <row r="48" spans="1:3">
      <c r="A48">
        <v>46</v>
      </c>
      <c r="B48">
        <v>5225724.90702917</v>
      </c>
      <c r="C48">
        <v>4891803.895873518</v>
      </c>
    </row>
    <row r="49" spans="1:3">
      <c r="A49">
        <v>47</v>
      </c>
      <c r="B49">
        <v>4962409.961324717</v>
      </c>
      <c r="C49">
        <v>4776541.475292953</v>
      </c>
    </row>
    <row r="50" spans="1:3">
      <c r="A50">
        <v>48</v>
      </c>
      <c r="B50">
        <v>4708889.226288573</v>
      </c>
      <c r="C50">
        <v>4669481.969669022</v>
      </c>
    </row>
    <row r="51" spans="1:3">
      <c r="A51">
        <v>49</v>
      </c>
      <c r="B51">
        <v>4523132.272318513</v>
      </c>
      <c r="C51">
        <v>4561835.578420356</v>
      </c>
    </row>
    <row r="52" spans="1:3">
      <c r="A52">
        <v>50</v>
      </c>
      <c r="B52">
        <v>4377706.985816499</v>
      </c>
      <c r="C52">
        <v>4494157.223950618</v>
      </c>
    </row>
    <row r="53" spans="1:3">
      <c r="A53">
        <v>51</v>
      </c>
      <c r="B53">
        <v>4297885.914214978</v>
      </c>
      <c r="C53">
        <v>4451290.31385099</v>
      </c>
    </row>
    <row r="54" spans="1:3">
      <c r="A54">
        <v>52</v>
      </c>
      <c r="B54">
        <v>4219347.339667722</v>
      </c>
      <c r="C54">
        <v>4436696.554942676</v>
      </c>
    </row>
    <row r="55" spans="1:3">
      <c r="A55">
        <v>53</v>
      </c>
      <c r="B55">
        <v>4240118.414196199</v>
      </c>
      <c r="C55">
        <v>4435144.723142947</v>
      </c>
    </row>
    <row r="56" spans="1:3">
      <c r="A56">
        <v>54</v>
      </c>
      <c r="B56">
        <v>4065695.659083213</v>
      </c>
      <c r="C56">
        <v>4372894.224612556</v>
      </c>
    </row>
    <row r="57" spans="1:3">
      <c r="A57">
        <v>55</v>
      </c>
      <c r="B57">
        <v>4047774.810272553</v>
      </c>
      <c r="C57">
        <v>4351594.62184228</v>
      </c>
    </row>
    <row r="58" spans="1:3">
      <c r="A58">
        <v>56</v>
      </c>
      <c r="B58">
        <v>4047064.042651546</v>
      </c>
      <c r="C58">
        <v>4352974.016777283</v>
      </c>
    </row>
    <row r="59" spans="1:3">
      <c r="A59">
        <v>57</v>
      </c>
      <c r="B59">
        <v>3930386.652659318</v>
      </c>
      <c r="C59">
        <v>4306812.446133516</v>
      </c>
    </row>
    <row r="60" spans="1:3">
      <c r="A60">
        <v>58</v>
      </c>
      <c r="B60">
        <v>3890922.508578377</v>
      </c>
      <c r="C60">
        <v>4288721.498799074</v>
      </c>
    </row>
    <row r="61" spans="1:3">
      <c r="A61">
        <v>59</v>
      </c>
      <c r="B61">
        <v>3885201.771657916</v>
      </c>
      <c r="C61">
        <v>4293897.322501726</v>
      </c>
    </row>
    <row r="62" spans="1:3">
      <c r="A62">
        <v>60</v>
      </c>
      <c r="B62">
        <v>3841670.833301765</v>
      </c>
      <c r="C62">
        <v>4272818.827854149</v>
      </c>
    </row>
    <row r="63" spans="1:3">
      <c r="A63">
        <v>61</v>
      </c>
      <c r="B63">
        <v>3825508.389604425</v>
      </c>
      <c r="C63">
        <v>4268300.095857743</v>
      </c>
    </row>
    <row r="64" spans="1:3">
      <c r="A64">
        <v>62</v>
      </c>
      <c r="B64">
        <v>3660549.87937755</v>
      </c>
      <c r="C64">
        <v>4186456.171710657</v>
      </c>
    </row>
    <row r="65" spans="1:3">
      <c r="A65">
        <v>63</v>
      </c>
      <c r="B65">
        <v>3555183.754383123</v>
      </c>
      <c r="C65">
        <v>4125031.789050654</v>
      </c>
    </row>
    <row r="66" spans="1:3">
      <c r="A66">
        <v>64</v>
      </c>
      <c r="B66">
        <v>3400024.725312565</v>
      </c>
      <c r="C66">
        <v>4060555.338203939</v>
      </c>
    </row>
    <row r="67" spans="1:3">
      <c r="A67">
        <v>65</v>
      </c>
      <c r="B67">
        <v>3293968.580960393</v>
      </c>
      <c r="C67">
        <v>4009058.191521874</v>
      </c>
    </row>
    <row r="68" spans="1:3">
      <c r="A68">
        <v>66</v>
      </c>
      <c r="B68">
        <v>3217683.09714467</v>
      </c>
      <c r="C68">
        <v>3975287.358609154</v>
      </c>
    </row>
    <row r="69" spans="1:3">
      <c r="A69">
        <v>67</v>
      </c>
      <c r="B69">
        <v>3215936.58748388</v>
      </c>
      <c r="C69">
        <v>3960374.971706274</v>
      </c>
    </row>
    <row r="70" spans="1:3">
      <c r="A70">
        <v>68</v>
      </c>
      <c r="B70">
        <v>3231148.578726424</v>
      </c>
      <c r="C70">
        <v>3960319.443554301</v>
      </c>
    </row>
    <row r="71" spans="1:3">
      <c r="A71">
        <v>69</v>
      </c>
      <c r="B71">
        <v>3131629.810753341</v>
      </c>
      <c r="C71">
        <v>3912139.80589936</v>
      </c>
    </row>
    <row r="72" spans="1:3">
      <c r="A72">
        <v>70</v>
      </c>
      <c r="B72">
        <v>3050659.327799892</v>
      </c>
      <c r="C72">
        <v>3877538.432588593</v>
      </c>
    </row>
    <row r="73" spans="1:3">
      <c r="A73">
        <v>71</v>
      </c>
      <c r="B73">
        <v>3025924.752909842</v>
      </c>
      <c r="C73">
        <v>3861131.633660304</v>
      </c>
    </row>
    <row r="74" spans="1:3">
      <c r="A74">
        <v>72</v>
      </c>
      <c r="B74">
        <v>3033650.707960098</v>
      </c>
      <c r="C74">
        <v>3863300.325972107</v>
      </c>
    </row>
    <row r="75" spans="1:3">
      <c r="A75">
        <v>73</v>
      </c>
      <c r="B75">
        <v>2979134.787202963</v>
      </c>
      <c r="C75">
        <v>3846445.587764087</v>
      </c>
    </row>
    <row r="76" spans="1:3">
      <c r="A76">
        <v>74</v>
      </c>
      <c r="B76">
        <v>2991555.742371646</v>
      </c>
      <c r="C76">
        <v>3847032.474711724</v>
      </c>
    </row>
    <row r="77" spans="1:3">
      <c r="A77">
        <v>75</v>
      </c>
      <c r="B77">
        <v>2914135.913005256</v>
      </c>
      <c r="C77">
        <v>3814566.221323564</v>
      </c>
    </row>
    <row r="78" spans="1:3">
      <c r="A78">
        <v>76</v>
      </c>
      <c r="B78">
        <v>2898240.44480382</v>
      </c>
      <c r="C78">
        <v>3803313.402013499</v>
      </c>
    </row>
    <row r="79" spans="1:3">
      <c r="A79">
        <v>77</v>
      </c>
      <c r="B79">
        <v>2901700.860271303</v>
      </c>
      <c r="C79">
        <v>3800733.49077288</v>
      </c>
    </row>
    <row r="80" spans="1:3">
      <c r="A80">
        <v>78</v>
      </c>
      <c r="B80">
        <v>2798180.515461057</v>
      </c>
      <c r="C80">
        <v>3756605.591060279</v>
      </c>
    </row>
    <row r="81" spans="1:3">
      <c r="A81">
        <v>79</v>
      </c>
      <c r="B81">
        <v>2725628.872619918</v>
      </c>
      <c r="C81">
        <v>3716744.941177743</v>
      </c>
    </row>
    <row r="82" spans="1:3">
      <c r="A82">
        <v>80</v>
      </c>
      <c r="B82">
        <v>2650754.313362069</v>
      </c>
      <c r="C82">
        <v>3681207.31951848</v>
      </c>
    </row>
    <row r="83" spans="1:3">
      <c r="A83">
        <v>81</v>
      </c>
      <c r="B83">
        <v>2597279.329951673</v>
      </c>
      <c r="C83">
        <v>3654053.576505729</v>
      </c>
    </row>
    <row r="84" spans="1:3">
      <c r="A84">
        <v>82</v>
      </c>
      <c r="B84">
        <v>2555992.16508099</v>
      </c>
      <c r="C84">
        <v>3642635.871289744</v>
      </c>
    </row>
    <row r="85" spans="1:3">
      <c r="A85">
        <v>83</v>
      </c>
      <c r="B85">
        <v>2550533.3765021</v>
      </c>
      <c r="C85">
        <v>3644325.915175815</v>
      </c>
    </row>
    <row r="86" spans="1:3">
      <c r="A86">
        <v>84</v>
      </c>
      <c r="B86">
        <v>2478544.04516019</v>
      </c>
      <c r="C86">
        <v>3609325.427218294</v>
      </c>
    </row>
    <row r="87" spans="1:3">
      <c r="A87">
        <v>85</v>
      </c>
      <c r="B87">
        <v>2429822.667798961</v>
      </c>
      <c r="C87">
        <v>3582731.942798262</v>
      </c>
    </row>
    <row r="88" spans="1:3">
      <c r="A88">
        <v>86</v>
      </c>
      <c r="B88">
        <v>2400116.539104576</v>
      </c>
      <c r="C88">
        <v>3570843.216571376</v>
      </c>
    </row>
    <row r="89" spans="1:3">
      <c r="A89">
        <v>87</v>
      </c>
      <c r="B89">
        <v>2396187.487947202</v>
      </c>
      <c r="C89">
        <v>3566879.61967205</v>
      </c>
    </row>
    <row r="90" spans="1:3">
      <c r="A90">
        <v>88</v>
      </c>
      <c r="B90">
        <v>2391369.071911472</v>
      </c>
      <c r="C90">
        <v>3567606.812502211</v>
      </c>
    </row>
    <row r="91" spans="1:3">
      <c r="A91">
        <v>89</v>
      </c>
      <c r="B91">
        <v>2381193.07062988</v>
      </c>
      <c r="C91">
        <v>3554082.141992938</v>
      </c>
    </row>
    <row r="92" spans="1:3">
      <c r="A92">
        <v>90</v>
      </c>
      <c r="B92">
        <v>2332907.54348843</v>
      </c>
      <c r="C92">
        <v>3531524.542778037</v>
      </c>
    </row>
    <row r="93" spans="1:3">
      <c r="A93">
        <v>91</v>
      </c>
      <c r="B93">
        <v>2301004.946586925</v>
      </c>
      <c r="C93">
        <v>3509624.868574715</v>
      </c>
    </row>
    <row r="94" spans="1:3">
      <c r="A94">
        <v>92</v>
      </c>
      <c r="B94">
        <v>2266037.545756951</v>
      </c>
      <c r="C94">
        <v>3490822.229837692</v>
      </c>
    </row>
    <row r="95" spans="1:3">
      <c r="A95">
        <v>93</v>
      </c>
      <c r="B95">
        <v>2219742.622691398</v>
      </c>
      <c r="C95">
        <v>3469817.090321152</v>
      </c>
    </row>
    <row r="96" spans="1:3">
      <c r="A96">
        <v>94</v>
      </c>
      <c r="B96">
        <v>2163325.546075099</v>
      </c>
      <c r="C96">
        <v>3446745.894584551</v>
      </c>
    </row>
    <row r="97" spans="1:3">
      <c r="A97">
        <v>95</v>
      </c>
      <c r="B97">
        <v>2117559.829911811</v>
      </c>
      <c r="C97">
        <v>3425041.097978665</v>
      </c>
    </row>
    <row r="98" spans="1:3">
      <c r="A98">
        <v>96</v>
      </c>
      <c r="B98">
        <v>2079680.60777269</v>
      </c>
      <c r="C98">
        <v>3408311.467527336</v>
      </c>
    </row>
    <row r="99" spans="1:3">
      <c r="A99">
        <v>97</v>
      </c>
      <c r="B99">
        <v>2075149.492850471</v>
      </c>
      <c r="C99">
        <v>3400890.356143132</v>
      </c>
    </row>
    <row r="100" spans="1:3">
      <c r="A100">
        <v>98</v>
      </c>
      <c r="B100">
        <v>2081851.323695488</v>
      </c>
      <c r="C100">
        <v>3401141.3028989</v>
      </c>
    </row>
    <row r="101" spans="1:3">
      <c r="A101">
        <v>99</v>
      </c>
      <c r="B101">
        <v>2034762.473875374</v>
      </c>
      <c r="C101">
        <v>3378955.920945786</v>
      </c>
    </row>
    <row r="102" spans="1:3">
      <c r="A102">
        <v>100</v>
      </c>
      <c r="B102">
        <v>1991527.439364173</v>
      </c>
      <c r="C102">
        <v>3359638.757051727</v>
      </c>
    </row>
    <row r="103" spans="1:3">
      <c r="A103">
        <v>101</v>
      </c>
      <c r="B103">
        <v>1973334.533899051</v>
      </c>
      <c r="C103">
        <v>3349374.382821313</v>
      </c>
    </row>
    <row r="104" spans="1:3">
      <c r="A104">
        <v>102</v>
      </c>
      <c r="B104">
        <v>1965166.281678166</v>
      </c>
      <c r="C104">
        <v>3346566.888194449</v>
      </c>
    </row>
    <row r="105" spans="1:3">
      <c r="A105">
        <v>103</v>
      </c>
      <c r="B105">
        <v>1961613.843105275</v>
      </c>
      <c r="C105">
        <v>3346584.473592015</v>
      </c>
    </row>
    <row r="106" spans="1:3">
      <c r="A106">
        <v>104</v>
      </c>
      <c r="B106">
        <v>1937408.925324278</v>
      </c>
      <c r="C106">
        <v>3336795.306469208</v>
      </c>
    </row>
    <row r="107" spans="1:3">
      <c r="A107">
        <v>105</v>
      </c>
      <c r="B107">
        <v>1904450.289565587</v>
      </c>
      <c r="C107">
        <v>3320252.759202705</v>
      </c>
    </row>
    <row r="108" spans="1:3">
      <c r="A108">
        <v>106</v>
      </c>
      <c r="B108">
        <v>1865194.257227147</v>
      </c>
      <c r="C108">
        <v>3305207.654119141</v>
      </c>
    </row>
    <row r="109" spans="1:3">
      <c r="A109">
        <v>107</v>
      </c>
      <c r="B109">
        <v>1835233.209182787</v>
      </c>
      <c r="C109">
        <v>3292015.603901056</v>
      </c>
    </row>
    <row r="110" spans="1:3">
      <c r="A110">
        <v>108</v>
      </c>
      <c r="B110">
        <v>1806596.038132946</v>
      </c>
      <c r="C110">
        <v>3277540.90357754</v>
      </c>
    </row>
    <row r="111" spans="1:3">
      <c r="A111">
        <v>109</v>
      </c>
      <c r="B111">
        <v>1779826.85599578</v>
      </c>
      <c r="C111">
        <v>3261815.857114826</v>
      </c>
    </row>
    <row r="112" spans="1:3">
      <c r="A112">
        <v>110</v>
      </c>
      <c r="B112">
        <v>1750564.442293152</v>
      </c>
      <c r="C112">
        <v>3247371.654817323</v>
      </c>
    </row>
    <row r="113" spans="1:3">
      <c r="A113">
        <v>111</v>
      </c>
      <c r="B113">
        <v>1730088.830239127</v>
      </c>
      <c r="C113">
        <v>3236308.347444014</v>
      </c>
    </row>
    <row r="114" spans="1:3">
      <c r="A114">
        <v>112</v>
      </c>
      <c r="B114">
        <v>1713042.880295767</v>
      </c>
      <c r="C114">
        <v>3231696.651076213</v>
      </c>
    </row>
    <row r="115" spans="1:3">
      <c r="A115">
        <v>113</v>
      </c>
      <c r="B115">
        <v>1709553.396354924</v>
      </c>
      <c r="C115">
        <v>3232083.220570532</v>
      </c>
    </row>
    <row r="116" spans="1:3">
      <c r="A116">
        <v>114</v>
      </c>
      <c r="B116">
        <v>1678226.747806994</v>
      </c>
      <c r="C116">
        <v>3216737.522098355</v>
      </c>
    </row>
    <row r="117" spans="1:3">
      <c r="A117">
        <v>115</v>
      </c>
      <c r="B117">
        <v>1650994.885225875</v>
      </c>
      <c r="C117">
        <v>3202748.179503787</v>
      </c>
    </row>
    <row r="118" spans="1:3">
      <c r="A118">
        <v>116</v>
      </c>
      <c r="B118">
        <v>1625169.486483969</v>
      </c>
      <c r="C118">
        <v>3193005.080811671</v>
      </c>
    </row>
    <row r="119" spans="1:3">
      <c r="A119">
        <v>117</v>
      </c>
      <c r="B119">
        <v>1607473.625975311</v>
      </c>
      <c r="C119">
        <v>3185491.843295705</v>
      </c>
    </row>
    <row r="120" spans="1:3">
      <c r="A120">
        <v>118</v>
      </c>
      <c r="B120">
        <v>1609765.771753269</v>
      </c>
      <c r="C120">
        <v>3183434.576128999</v>
      </c>
    </row>
    <row r="121" spans="1:3">
      <c r="A121">
        <v>119</v>
      </c>
      <c r="B121">
        <v>1611105.480206214</v>
      </c>
      <c r="C121">
        <v>3183406.128060509</v>
      </c>
    </row>
    <row r="122" spans="1:3">
      <c r="A122">
        <v>120</v>
      </c>
      <c r="B122">
        <v>1599469.0561367</v>
      </c>
      <c r="C122">
        <v>3176005.168585987</v>
      </c>
    </row>
    <row r="123" spans="1:3">
      <c r="A123">
        <v>121</v>
      </c>
      <c r="B123">
        <v>1574396.026206289</v>
      </c>
      <c r="C123">
        <v>3164356.788909912</v>
      </c>
    </row>
    <row r="124" spans="1:3">
      <c r="A124">
        <v>122</v>
      </c>
      <c r="B124">
        <v>1556876.63992513</v>
      </c>
      <c r="C124">
        <v>3153220.108240824</v>
      </c>
    </row>
    <row r="125" spans="1:3">
      <c r="A125">
        <v>123</v>
      </c>
      <c r="B125">
        <v>1539023.677871898</v>
      </c>
      <c r="C125">
        <v>3143573.712702545</v>
      </c>
    </row>
    <row r="126" spans="1:3">
      <c r="A126">
        <v>124</v>
      </c>
      <c r="B126">
        <v>1517609.609993392</v>
      </c>
      <c r="C126">
        <v>3133422.934961673</v>
      </c>
    </row>
    <row r="127" spans="1:3">
      <c r="A127">
        <v>125</v>
      </c>
      <c r="B127">
        <v>1491770.928279605</v>
      </c>
      <c r="C127">
        <v>3122710.058475604</v>
      </c>
    </row>
    <row r="128" spans="1:3">
      <c r="A128">
        <v>126</v>
      </c>
      <c r="B128">
        <v>1470755.033087896</v>
      </c>
      <c r="C128">
        <v>3112670.499630848</v>
      </c>
    </row>
    <row r="129" spans="1:3">
      <c r="A129">
        <v>127</v>
      </c>
      <c r="B129">
        <v>1453214.648378767</v>
      </c>
      <c r="C129">
        <v>3104991.974410639</v>
      </c>
    </row>
    <row r="130" spans="1:3">
      <c r="A130">
        <v>128</v>
      </c>
      <c r="B130">
        <v>1448211.86486591</v>
      </c>
      <c r="C130">
        <v>3099036.367769764</v>
      </c>
    </row>
    <row r="131" spans="1:3">
      <c r="A131">
        <v>129</v>
      </c>
      <c r="B131">
        <v>1428907.67224828</v>
      </c>
      <c r="C131">
        <v>3089550.66250391</v>
      </c>
    </row>
    <row r="132" spans="1:3">
      <c r="A132">
        <v>130</v>
      </c>
      <c r="B132">
        <v>1407006.242830518</v>
      </c>
      <c r="C132">
        <v>3079261.626071976</v>
      </c>
    </row>
    <row r="133" spans="1:3">
      <c r="A133">
        <v>131</v>
      </c>
      <c r="B133">
        <v>1395528.989430133</v>
      </c>
      <c r="C133">
        <v>3071696.644859871</v>
      </c>
    </row>
    <row r="134" spans="1:3">
      <c r="A134">
        <v>132</v>
      </c>
      <c r="B134">
        <v>1385006.214176612</v>
      </c>
      <c r="C134">
        <v>3065746.093784</v>
      </c>
    </row>
    <row r="135" spans="1:3">
      <c r="A135">
        <v>133</v>
      </c>
      <c r="B135">
        <v>1379791.572168515</v>
      </c>
      <c r="C135">
        <v>3062958.077877668</v>
      </c>
    </row>
    <row r="136" spans="1:3">
      <c r="A136">
        <v>134</v>
      </c>
      <c r="B136">
        <v>1378305.466887126</v>
      </c>
      <c r="C136">
        <v>3063011.482198727</v>
      </c>
    </row>
    <row r="137" spans="1:3">
      <c r="A137">
        <v>135</v>
      </c>
      <c r="B137">
        <v>1364901.412562472</v>
      </c>
      <c r="C137">
        <v>3057636.683916413</v>
      </c>
    </row>
    <row r="138" spans="1:3">
      <c r="A138">
        <v>136</v>
      </c>
      <c r="B138">
        <v>1348046.938902</v>
      </c>
      <c r="C138">
        <v>3048986.287832682</v>
      </c>
    </row>
    <row r="139" spans="1:3">
      <c r="A139">
        <v>137</v>
      </c>
      <c r="B139">
        <v>1327792.186818299</v>
      </c>
      <c r="C139">
        <v>3040881.288848163</v>
      </c>
    </row>
    <row r="140" spans="1:3">
      <c r="A140">
        <v>138</v>
      </c>
      <c r="B140">
        <v>1312059.202480566</v>
      </c>
      <c r="C140">
        <v>3033912.788370396</v>
      </c>
    </row>
    <row r="141" spans="1:3">
      <c r="A141">
        <v>139</v>
      </c>
      <c r="B141">
        <v>1297433.220706531</v>
      </c>
      <c r="C141">
        <v>3026616.761576665</v>
      </c>
    </row>
    <row r="142" spans="1:3">
      <c r="A142">
        <v>140</v>
      </c>
      <c r="B142">
        <v>1284277.75725695</v>
      </c>
      <c r="C142">
        <v>3018795.594952378</v>
      </c>
    </row>
    <row r="143" spans="1:3">
      <c r="A143">
        <v>141</v>
      </c>
      <c r="B143">
        <v>1269702.121191059</v>
      </c>
      <c r="C143">
        <v>3011445.839807617</v>
      </c>
    </row>
    <row r="144" spans="1:3">
      <c r="A144">
        <v>142</v>
      </c>
      <c r="B144">
        <v>1259739.201576539</v>
      </c>
      <c r="C144">
        <v>3005870.797399363</v>
      </c>
    </row>
    <row r="145" spans="1:3">
      <c r="A145">
        <v>143</v>
      </c>
      <c r="B145">
        <v>1245268.36578853</v>
      </c>
      <c r="C145">
        <v>3001336.871504322</v>
      </c>
    </row>
    <row r="146" spans="1:3">
      <c r="A146">
        <v>144</v>
      </c>
      <c r="B146">
        <v>1230946.97406495</v>
      </c>
      <c r="C146">
        <v>2994355.595361308</v>
      </c>
    </row>
    <row r="147" spans="1:3">
      <c r="A147">
        <v>145</v>
      </c>
      <c r="B147">
        <v>1215922.869449364</v>
      </c>
      <c r="C147">
        <v>2986664.321965066</v>
      </c>
    </row>
    <row r="148" spans="1:3">
      <c r="A148">
        <v>146</v>
      </c>
      <c r="B148">
        <v>1200622.58216146</v>
      </c>
      <c r="C148">
        <v>2980615.522602973</v>
      </c>
    </row>
    <row r="149" spans="1:3">
      <c r="A149">
        <v>147</v>
      </c>
      <c r="B149">
        <v>1189665.234722244</v>
      </c>
      <c r="C149">
        <v>2975901.660046692</v>
      </c>
    </row>
    <row r="150" spans="1:3">
      <c r="A150">
        <v>148</v>
      </c>
      <c r="B150">
        <v>1185037.99695884</v>
      </c>
      <c r="C150">
        <v>2973807.435847449</v>
      </c>
    </row>
    <row r="151" spans="1:3">
      <c r="A151">
        <v>149</v>
      </c>
      <c r="B151">
        <v>1186501.877999665</v>
      </c>
      <c r="C151">
        <v>2973876.879561557</v>
      </c>
    </row>
    <row r="152" spans="1:3">
      <c r="A152">
        <v>150</v>
      </c>
      <c r="B152">
        <v>1179660.826717073</v>
      </c>
      <c r="C152">
        <v>2969760.634188456</v>
      </c>
    </row>
    <row r="153" spans="1:3">
      <c r="A153">
        <v>151</v>
      </c>
      <c r="B153">
        <v>1165585.719759323</v>
      </c>
      <c r="C153">
        <v>2963215.550500759</v>
      </c>
    </row>
    <row r="154" spans="1:3">
      <c r="A154">
        <v>152</v>
      </c>
      <c r="B154">
        <v>1155805.838935592</v>
      </c>
      <c r="C154">
        <v>2957083.010176172</v>
      </c>
    </row>
    <row r="155" spans="1:3">
      <c r="A155">
        <v>153</v>
      </c>
      <c r="B155">
        <v>1146077.403203246</v>
      </c>
      <c r="C155">
        <v>2951731.767675065</v>
      </c>
    </row>
    <row r="156" spans="1:3">
      <c r="A156">
        <v>154</v>
      </c>
      <c r="B156">
        <v>1134548.2381356</v>
      </c>
      <c r="C156">
        <v>2946123.613452793</v>
      </c>
    </row>
    <row r="157" spans="1:3">
      <c r="A157">
        <v>155</v>
      </c>
      <c r="B157">
        <v>1120216.466436359</v>
      </c>
      <c r="C157">
        <v>2940127.298259065</v>
      </c>
    </row>
    <row r="158" spans="1:3">
      <c r="A158">
        <v>156</v>
      </c>
      <c r="B158">
        <v>1108370.161449174</v>
      </c>
      <c r="C158">
        <v>2934503.345975283</v>
      </c>
    </row>
    <row r="159" spans="1:3">
      <c r="A159">
        <v>157</v>
      </c>
      <c r="B159">
        <v>1098349.110102135</v>
      </c>
      <c r="C159">
        <v>2930167.100333897</v>
      </c>
    </row>
    <row r="160" spans="1:3">
      <c r="A160">
        <v>158</v>
      </c>
      <c r="B160">
        <v>1096238.925880311</v>
      </c>
      <c r="C160">
        <v>2927142.661747504</v>
      </c>
    </row>
    <row r="161" spans="1:3">
      <c r="A161">
        <v>159</v>
      </c>
      <c r="B161">
        <v>1085776.592872627</v>
      </c>
      <c r="C161">
        <v>2921944.146055358</v>
      </c>
    </row>
    <row r="162" spans="1:3">
      <c r="A162">
        <v>160</v>
      </c>
      <c r="B162">
        <v>1073069.879438717</v>
      </c>
      <c r="C162">
        <v>2915943.176335541</v>
      </c>
    </row>
    <row r="163" spans="1:3">
      <c r="A163">
        <v>161</v>
      </c>
      <c r="B163">
        <v>1065841.259613668</v>
      </c>
      <c r="C163">
        <v>2911283.662034132</v>
      </c>
    </row>
    <row r="164" spans="1:3">
      <c r="A164">
        <v>162</v>
      </c>
      <c r="B164">
        <v>1059311.859267598</v>
      </c>
      <c r="C164">
        <v>2907533.396808087</v>
      </c>
    </row>
    <row r="165" spans="1:3">
      <c r="A165">
        <v>163</v>
      </c>
      <c r="B165">
        <v>1056119.447440489</v>
      </c>
      <c r="C165">
        <v>2905817.220606589</v>
      </c>
    </row>
    <row r="166" spans="1:3">
      <c r="A166">
        <v>164</v>
      </c>
      <c r="B166">
        <v>1055252.580976774</v>
      </c>
      <c r="C166">
        <v>2905852.131173338</v>
      </c>
    </row>
    <row r="167" spans="1:3">
      <c r="A167">
        <v>165</v>
      </c>
      <c r="B167">
        <v>1047204.105182169</v>
      </c>
      <c r="C167">
        <v>2902415.701870217</v>
      </c>
    </row>
    <row r="168" spans="1:3">
      <c r="A168">
        <v>166</v>
      </c>
      <c r="B168">
        <v>1037603.284403488</v>
      </c>
      <c r="C168">
        <v>2897318.795075908</v>
      </c>
    </row>
    <row r="169" spans="1:3">
      <c r="A169">
        <v>167</v>
      </c>
      <c r="B169">
        <v>1025588.294129031</v>
      </c>
      <c r="C169">
        <v>2892339.374665472</v>
      </c>
    </row>
    <row r="170" spans="1:3">
      <c r="A170">
        <v>168</v>
      </c>
      <c r="B170">
        <v>1016141.26245348</v>
      </c>
      <c r="C170">
        <v>2888100.739783889</v>
      </c>
    </row>
    <row r="171" spans="1:3">
      <c r="A171">
        <v>169</v>
      </c>
      <c r="B171">
        <v>1007561.96351859</v>
      </c>
      <c r="C171">
        <v>2883806.030375815</v>
      </c>
    </row>
    <row r="172" spans="1:3">
      <c r="A172">
        <v>170</v>
      </c>
      <c r="B172">
        <v>1000180.258221951</v>
      </c>
      <c r="C172">
        <v>2879282.197652555</v>
      </c>
    </row>
    <row r="173" spans="1:3">
      <c r="A173">
        <v>171</v>
      </c>
      <c r="B173">
        <v>991851.1730246991</v>
      </c>
      <c r="C173">
        <v>2874929.103855999</v>
      </c>
    </row>
    <row r="174" spans="1:3">
      <c r="A174">
        <v>172</v>
      </c>
      <c r="B174">
        <v>986420.5773223777</v>
      </c>
      <c r="C174">
        <v>2871714.25057663</v>
      </c>
    </row>
    <row r="175" spans="1:3">
      <c r="A175">
        <v>173</v>
      </c>
      <c r="B175">
        <v>977721.4010670803</v>
      </c>
      <c r="C175">
        <v>2868924.457725479</v>
      </c>
    </row>
    <row r="176" spans="1:3">
      <c r="A176">
        <v>174</v>
      </c>
      <c r="B176">
        <v>969640.9227625738</v>
      </c>
      <c r="C176">
        <v>2864882.827424941</v>
      </c>
    </row>
    <row r="177" spans="1:3">
      <c r="A177">
        <v>175</v>
      </c>
      <c r="B177">
        <v>960847.2591474288</v>
      </c>
      <c r="C177">
        <v>2860217.120229824</v>
      </c>
    </row>
    <row r="178" spans="1:3">
      <c r="A178">
        <v>176</v>
      </c>
      <c r="B178">
        <v>951108.8186850335</v>
      </c>
      <c r="C178">
        <v>2856190.571980405</v>
      </c>
    </row>
    <row r="179" spans="1:3">
      <c r="A179">
        <v>177</v>
      </c>
      <c r="B179">
        <v>943990.8699191116</v>
      </c>
      <c r="C179">
        <v>2853060.137687744</v>
      </c>
    </row>
    <row r="180" spans="1:3">
      <c r="A180">
        <v>178</v>
      </c>
      <c r="B180">
        <v>941027.7342675421</v>
      </c>
      <c r="C180">
        <v>2851689.497150069</v>
      </c>
    </row>
    <row r="181" spans="1:3">
      <c r="A181">
        <v>179</v>
      </c>
      <c r="B181">
        <v>942120.2033088605</v>
      </c>
      <c r="C181">
        <v>2851808.050692894</v>
      </c>
    </row>
    <row r="182" spans="1:3">
      <c r="A182">
        <v>180</v>
      </c>
      <c r="B182">
        <v>937808.7006605072</v>
      </c>
      <c r="C182">
        <v>2849286.463875328</v>
      </c>
    </row>
    <row r="183" spans="1:3">
      <c r="A183">
        <v>181</v>
      </c>
      <c r="B183">
        <v>929122.0582009774</v>
      </c>
      <c r="C183">
        <v>2845207.373067447</v>
      </c>
    </row>
    <row r="184" spans="1:3">
      <c r="A184">
        <v>182</v>
      </c>
      <c r="B184">
        <v>923373.3848265883</v>
      </c>
      <c r="C184">
        <v>2841491.464521091</v>
      </c>
    </row>
    <row r="185" spans="1:3">
      <c r="A185">
        <v>183</v>
      </c>
      <c r="B185">
        <v>917664.8720753171</v>
      </c>
      <c r="C185">
        <v>2838201.026616183</v>
      </c>
    </row>
    <row r="186" spans="1:3">
      <c r="A186">
        <v>184</v>
      </c>
      <c r="B186">
        <v>910809.1650303151</v>
      </c>
      <c r="C186">
        <v>2834715.951826492</v>
      </c>
    </row>
    <row r="187" spans="1:3">
      <c r="A187">
        <v>185</v>
      </c>
      <c r="B187">
        <v>901861.0024416501</v>
      </c>
      <c r="C187">
        <v>2830872.975913346</v>
      </c>
    </row>
    <row r="188" spans="1:3">
      <c r="A188">
        <v>186</v>
      </c>
      <c r="B188">
        <v>894468.4450865705</v>
      </c>
      <c r="C188">
        <v>2827315.286613</v>
      </c>
    </row>
    <row r="189" spans="1:3">
      <c r="A189">
        <v>187</v>
      </c>
      <c r="B189">
        <v>888136.0500428483</v>
      </c>
      <c r="C189">
        <v>2824561.68958589</v>
      </c>
    </row>
    <row r="190" spans="1:3">
      <c r="A190">
        <v>188</v>
      </c>
      <c r="B190">
        <v>887639.3246163478</v>
      </c>
      <c r="C190">
        <v>2823014.854169787</v>
      </c>
    </row>
    <row r="191" spans="1:3">
      <c r="A191">
        <v>189</v>
      </c>
      <c r="B191">
        <v>881535.1970667905</v>
      </c>
      <c r="C191">
        <v>2819903.202925281</v>
      </c>
    </row>
    <row r="192" spans="1:3">
      <c r="A192">
        <v>190</v>
      </c>
      <c r="B192">
        <v>873489.8373072473</v>
      </c>
      <c r="C192">
        <v>2816051.509576905</v>
      </c>
    </row>
    <row r="193" spans="1:3">
      <c r="A193">
        <v>191</v>
      </c>
      <c r="B193">
        <v>869045.9981254825</v>
      </c>
      <c r="C193">
        <v>2813091.345181138</v>
      </c>
    </row>
    <row r="194" spans="1:3">
      <c r="A194">
        <v>192</v>
      </c>
      <c r="B194">
        <v>865057.6209283877</v>
      </c>
      <c r="C194">
        <v>2810678.369696605</v>
      </c>
    </row>
    <row r="195" spans="1:3">
      <c r="A195">
        <v>193</v>
      </c>
      <c r="B195">
        <v>863150.6950061598</v>
      </c>
      <c r="C195">
        <v>2809602.226002065</v>
      </c>
    </row>
    <row r="196" spans="1:3">
      <c r="A196">
        <v>194</v>
      </c>
      <c r="B196">
        <v>862372.7052724495</v>
      </c>
      <c r="C196">
        <v>2809544.726248138</v>
      </c>
    </row>
    <row r="197" spans="1:3">
      <c r="A197">
        <v>195</v>
      </c>
      <c r="B197">
        <v>857537.356618338</v>
      </c>
      <c r="C197">
        <v>2807345.148966698</v>
      </c>
    </row>
    <row r="198" spans="1:3">
      <c r="A198">
        <v>196</v>
      </c>
      <c r="B198">
        <v>851858.5936897791</v>
      </c>
      <c r="C198">
        <v>2804158.005775848</v>
      </c>
    </row>
    <row r="199" spans="1:3">
      <c r="A199">
        <v>197</v>
      </c>
      <c r="B199">
        <v>844032.8280827184</v>
      </c>
      <c r="C199">
        <v>2800814.144412305</v>
      </c>
    </row>
    <row r="200" spans="1:3">
      <c r="A200">
        <v>198</v>
      </c>
      <c r="B200">
        <v>837885.670171732</v>
      </c>
      <c r="C200">
        <v>2798020.60771927</v>
      </c>
    </row>
    <row r="201" spans="1:3">
      <c r="A201">
        <v>199</v>
      </c>
      <c r="B201">
        <v>832474.7948727886</v>
      </c>
      <c r="C201">
        <v>2795285.525248345</v>
      </c>
    </row>
    <row r="202" spans="1:3">
      <c r="A202">
        <v>200</v>
      </c>
      <c r="B202">
        <v>828211.3513249307</v>
      </c>
      <c r="C202">
        <v>2792506.491100339</v>
      </c>
    </row>
    <row r="203" spans="1:3">
      <c r="A203">
        <v>201</v>
      </c>
      <c r="B203">
        <v>823187.4542902218</v>
      </c>
      <c r="C203">
        <v>2789740.11864169</v>
      </c>
    </row>
    <row r="204" spans="1:3">
      <c r="A204">
        <v>202</v>
      </c>
      <c r="B204">
        <v>820251.1317111411</v>
      </c>
      <c r="C204">
        <v>2787820.531423071</v>
      </c>
    </row>
    <row r="205" spans="1:3">
      <c r="A205">
        <v>203</v>
      </c>
      <c r="B205">
        <v>814393.5948467462</v>
      </c>
      <c r="C205">
        <v>2785875.535461923</v>
      </c>
    </row>
    <row r="206" spans="1:3">
      <c r="A206">
        <v>204</v>
      </c>
      <c r="B206">
        <v>809676.9894354924</v>
      </c>
      <c r="C206">
        <v>2783410.239508658</v>
      </c>
    </row>
    <row r="207" spans="1:3">
      <c r="A207">
        <v>205</v>
      </c>
      <c r="B207">
        <v>804446.9147384957</v>
      </c>
      <c r="C207">
        <v>2780438.243001268</v>
      </c>
    </row>
    <row r="208" spans="1:3">
      <c r="A208">
        <v>206</v>
      </c>
      <c r="B208">
        <v>797868.1847018916</v>
      </c>
      <c r="C208">
        <v>2777592.581191612</v>
      </c>
    </row>
    <row r="209" spans="1:3">
      <c r="A209">
        <v>207</v>
      </c>
      <c r="B209">
        <v>793074.5794495877</v>
      </c>
      <c r="C209">
        <v>2775427.888991961</v>
      </c>
    </row>
    <row r="210" spans="1:3">
      <c r="A210">
        <v>208</v>
      </c>
      <c r="B210">
        <v>791171.1412889886</v>
      </c>
      <c r="C210">
        <v>2774527.002095144</v>
      </c>
    </row>
    <row r="211" spans="1:3">
      <c r="A211">
        <v>209</v>
      </c>
      <c r="B211">
        <v>792130.931409572</v>
      </c>
      <c r="C211">
        <v>2774696.063262429</v>
      </c>
    </row>
    <row r="212" spans="1:3">
      <c r="A212">
        <v>210</v>
      </c>
      <c r="B212">
        <v>789510.2463304113</v>
      </c>
      <c r="C212">
        <v>2773155.212241597</v>
      </c>
    </row>
    <row r="213" spans="1:3">
      <c r="A213">
        <v>211</v>
      </c>
      <c r="B213">
        <v>783894.1210502594</v>
      </c>
      <c r="C213">
        <v>2770467.38705033</v>
      </c>
    </row>
    <row r="214" spans="1:3">
      <c r="A214">
        <v>212</v>
      </c>
      <c r="B214">
        <v>780813.1680388062</v>
      </c>
      <c r="C214">
        <v>2768220.34704966</v>
      </c>
    </row>
    <row r="215" spans="1:3">
      <c r="A215">
        <v>213</v>
      </c>
      <c r="B215">
        <v>777696.5530162649</v>
      </c>
      <c r="C215">
        <v>2766201.207834057</v>
      </c>
    </row>
    <row r="216" spans="1:3">
      <c r="A216">
        <v>214</v>
      </c>
      <c r="B216">
        <v>773699.3594405963</v>
      </c>
      <c r="C216">
        <v>2763984.695472589</v>
      </c>
    </row>
    <row r="217" spans="1:3">
      <c r="A217">
        <v>215</v>
      </c>
      <c r="B217">
        <v>767802.8826797827</v>
      </c>
      <c r="C217">
        <v>2761341.56362504</v>
      </c>
    </row>
    <row r="218" spans="1:3">
      <c r="A218">
        <v>216</v>
      </c>
      <c r="B218">
        <v>763043.2758523471</v>
      </c>
      <c r="C218">
        <v>2758961.328041775</v>
      </c>
    </row>
    <row r="219" spans="1:3">
      <c r="A219">
        <v>217</v>
      </c>
      <c r="B219">
        <v>758823.6297737958</v>
      </c>
      <c r="C219">
        <v>2757090.906117539</v>
      </c>
    </row>
    <row r="220" spans="1:3">
      <c r="A220">
        <v>218</v>
      </c>
      <c r="B220">
        <v>759608.8699490468</v>
      </c>
      <c r="C220">
        <v>2756517.697457036</v>
      </c>
    </row>
    <row r="221" spans="1:3">
      <c r="A221">
        <v>219</v>
      </c>
      <c r="B221">
        <v>756177.9583075742</v>
      </c>
      <c r="C221">
        <v>2754653.086397975</v>
      </c>
    </row>
    <row r="222" spans="1:3">
      <c r="A222">
        <v>220</v>
      </c>
      <c r="B222">
        <v>750932.184526192</v>
      </c>
      <c r="C222">
        <v>2752054.597993613</v>
      </c>
    </row>
    <row r="223" spans="1:3">
      <c r="A223">
        <v>221</v>
      </c>
      <c r="B223">
        <v>748654.5840038277</v>
      </c>
      <c r="C223">
        <v>2750262.492320792</v>
      </c>
    </row>
    <row r="224" spans="1:3">
      <c r="A224">
        <v>222</v>
      </c>
      <c r="B224">
        <v>746607.5413409184</v>
      </c>
      <c r="C224">
        <v>2748797.416711222</v>
      </c>
    </row>
    <row r="225" spans="1:3">
      <c r="A225">
        <v>223</v>
      </c>
      <c r="B225">
        <v>745652.5686665155</v>
      </c>
      <c r="C225">
        <v>2748171.835201034</v>
      </c>
    </row>
    <row r="226" spans="1:3">
      <c r="A226">
        <v>224</v>
      </c>
      <c r="B226">
        <v>744876.3731623832</v>
      </c>
      <c r="C226">
        <v>2748038.172611811</v>
      </c>
    </row>
    <row r="227" spans="1:3">
      <c r="A227">
        <v>225</v>
      </c>
      <c r="B227">
        <v>742126.0108941866</v>
      </c>
      <c r="C227">
        <v>2746650.631599628</v>
      </c>
    </row>
    <row r="228" spans="1:3">
      <c r="A228">
        <v>226</v>
      </c>
      <c r="B228">
        <v>739261.5643736805</v>
      </c>
      <c r="C228">
        <v>2744749.265443709</v>
      </c>
    </row>
    <row r="229" spans="1:3">
      <c r="A229">
        <v>227</v>
      </c>
      <c r="B229">
        <v>734049.3084416894</v>
      </c>
      <c r="C229">
        <v>2742396.900305987</v>
      </c>
    </row>
    <row r="230" spans="1:3">
      <c r="A230">
        <v>228</v>
      </c>
      <c r="B230">
        <v>730041.0230840778</v>
      </c>
      <c r="C230">
        <v>2740504.107368787</v>
      </c>
    </row>
    <row r="231" spans="1:3">
      <c r="A231">
        <v>229</v>
      </c>
      <c r="B231">
        <v>726770.9399697955</v>
      </c>
      <c r="C231">
        <v>2738769.126014317</v>
      </c>
    </row>
    <row r="232" spans="1:3">
      <c r="A232">
        <v>230</v>
      </c>
      <c r="B232">
        <v>724928.6644258834</v>
      </c>
      <c r="C232">
        <v>2737214.555646745</v>
      </c>
    </row>
    <row r="233" spans="1:3">
      <c r="A233">
        <v>231</v>
      </c>
      <c r="B233">
        <v>722359.036686592</v>
      </c>
      <c r="C233">
        <v>2735550.37290858</v>
      </c>
    </row>
    <row r="234" spans="1:3">
      <c r="A234">
        <v>232</v>
      </c>
      <c r="B234">
        <v>721419.4706654715</v>
      </c>
      <c r="C234">
        <v>2734592.329971891</v>
      </c>
    </row>
    <row r="235" spans="1:3">
      <c r="A235">
        <v>233</v>
      </c>
      <c r="B235">
        <v>717112.0061665402</v>
      </c>
      <c r="C235">
        <v>2733062.138981326</v>
      </c>
    </row>
    <row r="236" spans="1:3">
      <c r="A236">
        <v>234</v>
      </c>
      <c r="B236">
        <v>716729.5246517351</v>
      </c>
      <c r="C236">
        <v>2732948.278822131</v>
      </c>
    </row>
    <row r="237" spans="1:3">
      <c r="A237">
        <v>235</v>
      </c>
      <c r="B237">
        <v>714073.9387139267</v>
      </c>
      <c r="C237">
        <v>2731080.739193828</v>
      </c>
    </row>
    <row r="238" spans="1:3">
      <c r="A238">
        <v>236</v>
      </c>
      <c r="B238">
        <v>709782.250859759</v>
      </c>
      <c r="C238">
        <v>2729008.787743161</v>
      </c>
    </row>
    <row r="239" spans="1:3">
      <c r="A239">
        <v>237</v>
      </c>
      <c r="B239">
        <v>706639.6434527361</v>
      </c>
      <c r="C239">
        <v>2727455.064925538</v>
      </c>
    </row>
    <row r="240" spans="1:3">
      <c r="A240">
        <v>238</v>
      </c>
      <c r="B240">
        <v>705469.6318614575</v>
      </c>
      <c r="C240">
        <v>2726850.379912823</v>
      </c>
    </row>
    <row r="241" spans="1:3">
      <c r="A241">
        <v>239</v>
      </c>
      <c r="B241">
        <v>704441.3385527681</v>
      </c>
      <c r="C241">
        <v>2726583.81545763</v>
      </c>
    </row>
    <row r="242" spans="1:3">
      <c r="A242">
        <v>240</v>
      </c>
      <c r="B242">
        <v>704994.9625175131</v>
      </c>
      <c r="C242">
        <v>2726175.589216739</v>
      </c>
    </row>
    <row r="243" spans="1:3">
      <c r="A243">
        <v>241</v>
      </c>
      <c r="B243">
        <v>701619.0045549413</v>
      </c>
      <c r="C243">
        <v>2724401.633820472</v>
      </c>
    </row>
    <row r="244" spans="1:3">
      <c r="A244">
        <v>242</v>
      </c>
      <c r="B244">
        <v>701068.3611433611</v>
      </c>
      <c r="C244">
        <v>2723355.090787278</v>
      </c>
    </row>
    <row r="245" spans="1:3">
      <c r="A245">
        <v>243</v>
      </c>
      <c r="B245">
        <v>700396.2578762118</v>
      </c>
      <c r="C245">
        <v>2722411.708177861</v>
      </c>
    </row>
    <row r="246" spans="1:3">
      <c r="A246">
        <v>244</v>
      </c>
      <c r="B246">
        <v>699001.2376894617</v>
      </c>
      <c r="C246">
        <v>2721257.007333627</v>
      </c>
    </row>
    <row r="247" spans="1:3">
      <c r="A247">
        <v>245</v>
      </c>
      <c r="B247">
        <v>695606.3459838333</v>
      </c>
      <c r="C247">
        <v>2719518.31943607</v>
      </c>
    </row>
    <row r="248" spans="1:3">
      <c r="A248">
        <v>246</v>
      </c>
      <c r="B248">
        <v>693199.8592296223</v>
      </c>
      <c r="C248">
        <v>2718088.2161996</v>
      </c>
    </row>
    <row r="249" spans="1:3">
      <c r="A249">
        <v>247</v>
      </c>
      <c r="B249">
        <v>690625.2415714914</v>
      </c>
      <c r="C249">
        <v>2716853.871048036</v>
      </c>
    </row>
    <row r="250" spans="1:3">
      <c r="A250">
        <v>248</v>
      </c>
      <c r="B250">
        <v>693026.7730405995</v>
      </c>
      <c r="C250">
        <v>2717249.066025636</v>
      </c>
    </row>
    <row r="251" spans="1:3">
      <c r="A251">
        <v>249</v>
      </c>
      <c r="B251">
        <v>692731.4209248725</v>
      </c>
      <c r="C251">
        <v>2717170.923444991</v>
      </c>
    </row>
    <row r="252" spans="1:3">
      <c r="A252">
        <v>250</v>
      </c>
      <c r="B252">
        <v>690303.9879199339</v>
      </c>
      <c r="C252">
        <v>2715602.130429467</v>
      </c>
    </row>
    <row r="253" spans="1:3">
      <c r="A253">
        <v>251</v>
      </c>
      <c r="B253">
        <v>690569.6160437161</v>
      </c>
      <c r="C253">
        <v>2714965.197083796</v>
      </c>
    </row>
    <row r="254" spans="1:3">
      <c r="A254">
        <v>252</v>
      </c>
      <c r="B254">
        <v>690787.471462745</v>
      </c>
      <c r="C254">
        <v>2714462.192315483</v>
      </c>
    </row>
    <row r="255" spans="1:3">
      <c r="A255">
        <v>253</v>
      </c>
      <c r="B255">
        <v>690829.9103127841</v>
      </c>
      <c r="C255">
        <v>2714260.152615663</v>
      </c>
    </row>
    <row r="256" spans="1:3">
      <c r="A256">
        <v>254</v>
      </c>
      <c r="B256">
        <v>689816.6850456257</v>
      </c>
      <c r="C256">
        <v>2713952.586407378</v>
      </c>
    </row>
    <row r="257" spans="1:3">
      <c r="A257">
        <v>255</v>
      </c>
      <c r="B257">
        <v>688967.9955534533</v>
      </c>
      <c r="C257">
        <v>2713298.37742719</v>
      </c>
    </row>
    <row r="258" spans="1:3">
      <c r="A258">
        <v>256</v>
      </c>
      <c r="B258">
        <v>689279.1036858378</v>
      </c>
      <c r="C258">
        <v>2712717.035824799</v>
      </c>
    </row>
    <row r="259" spans="1:3">
      <c r="A259">
        <v>257</v>
      </c>
      <c r="B259">
        <v>686639.1594607155</v>
      </c>
      <c r="C259">
        <v>2711243.727882638</v>
      </c>
    </row>
    <row r="260" spans="1:3">
      <c r="A260">
        <v>258</v>
      </c>
      <c r="B260">
        <v>684597.9688811261</v>
      </c>
      <c r="C260">
        <v>2710082.41321758</v>
      </c>
    </row>
    <row r="261" spans="1:3">
      <c r="A261">
        <v>259</v>
      </c>
      <c r="B261">
        <v>683323.0600532875</v>
      </c>
      <c r="C261">
        <v>2709182.856285548</v>
      </c>
    </row>
    <row r="262" spans="1:3">
      <c r="A262">
        <v>260</v>
      </c>
      <c r="B262">
        <v>684265.6405878847</v>
      </c>
      <c r="C262">
        <v>2708900.588907815</v>
      </c>
    </row>
    <row r="263" spans="1:3">
      <c r="A263">
        <v>261</v>
      </c>
      <c r="B263">
        <v>684549.8364522622</v>
      </c>
      <c r="C263">
        <v>2708459.03777469</v>
      </c>
    </row>
    <row r="264" spans="1:3">
      <c r="A264">
        <v>262</v>
      </c>
      <c r="B264">
        <v>685959.9565906414</v>
      </c>
      <c r="C264">
        <v>2708609.782084544</v>
      </c>
    </row>
    <row r="265" spans="1:3">
      <c r="A265">
        <v>263</v>
      </c>
      <c r="B265">
        <v>685937.0220794412</v>
      </c>
      <c r="C265">
        <v>2708638.719776602</v>
      </c>
    </row>
    <row r="266" spans="1:3">
      <c r="A266">
        <v>264</v>
      </c>
      <c r="B266">
        <v>682520.7675311711</v>
      </c>
      <c r="C266">
        <v>2707226.659890473</v>
      </c>
    </row>
    <row r="267" spans="1:3">
      <c r="A267">
        <v>265</v>
      </c>
      <c r="B267">
        <v>683783.4868965441</v>
      </c>
      <c r="C267">
        <v>2707603.316488384</v>
      </c>
    </row>
    <row r="268" spans="1:3">
      <c r="A268">
        <v>266</v>
      </c>
      <c r="B268">
        <v>683468.3882688133</v>
      </c>
      <c r="C268">
        <v>2706766.953309245</v>
      </c>
    </row>
    <row r="269" spans="1:3">
      <c r="A269">
        <v>267</v>
      </c>
      <c r="B269">
        <v>681913.0268989074</v>
      </c>
      <c r="C269">
        <v>2705815.330823657</v>
      </c>
    </row>
    <row r="270" spans="1:3">
      <c r="A270">
        <v>268</v>
      </c>
      <c r="B270">
        <v>681361.5558439068</v>
      </c>
      <c r="C270">
        <v>2705469.0589291</v>
      </c>
    </row>
    <row r="271" spans="1:3">
      <c r="A271">
        <v>269</v>
      </c>
      <c r="B271">
        <v>680170.8939056266</v>
      </c>
      <c r="C271">
        <v>2705065.07285912</v>
      </c>
    </row>
    <row r="272" spans="1:3">
      <c r="A272">
        <v>270</v>
      </c>
      <c r="B272">
        <v>682103.230290935</v>
      </c>
      <c r="C272">
        <v>2705453.395200152</v>
      </c>
    </row>
    <row r="273" spans="1:3">
      <c r="A273">
        <v>271</v>
      </c>
      <c r="B273">
        <v>680713.8824501721</v>
      </c>
      <c r="C273">
        <v>2704979.815941059</v>
      </c>
    </row>
    <row r="274" spans="1:3">
      <c r="A274">
        <v>272</v>
      </c>
      <c r="B274">
        <v>682275.1234198327</v>
      </c>
      <c r="C274">
        <v>2704905.573696317</v>
      </c>
    </row>
    <row r="275" spans="1:3">
      <c r="A275">
        <v>273</v>
      </c>
      <c r="B275">
        <v>684113.9155247418</v>
      </c>
      <c r="C275">
        <v>2705155.691032041</v>
      </c>
    </row>
    <row r="276" spans="1:3">
      <c r="A276">
        <v>274</v>
      </c>
      <c r="B276">
        <v>685018.2314814241</v>
      </c>
      <c r="C276">
        <v>2705428.563384091</v>
      </c>
    </row>
    <row r="277" spans="1:3">
      <c r="A277">
        <v>275</v>
      </c>
      <c r="B277">
        <v>683673.0368999564</v>
      </c>
      <c r="C277">
        <v>2704515.002310331</v>
      </c>
    </row>
    <row r="278" spans="1:3">
      <c r="A278">
        <v>276</v>
      </c>
      <c r="B278">
        <v>682888.0928528708</v>
      </c>
      <c r="C278">
        <v>2703915.415708502</v>
      </c>
    </row>
    <row r="279" spans="1:3">
      <c r="A279">
        <v>277</v>
      </c>
      <c r="B279">
        <v>683345.6352370026</v>
      </c>
      <c r="C279">
        <v>2704460.84443652</v>
      </c>
    </row>
    <row r="280" spans="1:3">
      <c r="A280">
        <v>278</v>
      </c>
      <c r="B280">
        <v>682040.4080145463</v>
      </c>
      <c r="C280">
        <v>2703642.981777331</v>
      </c>
    </row>
    <row r="281" spans="1:3">
      <c r="A281">
        <v>279</v>
      </c>
      <c r="B281">
        <v>683635.877772708</v>
      </c>
      <c r="C281">
        <v>2704155.719422403</v>
      </c>
    </row>
    <row r="282" spans="1:3">
      <c r="A282">
        <v>280</v>
      </c>
      <c r="B282">
        <v>684682.7948762785</v>
      </c>
      <c r="C282">
        <v>2704446.631479685</v>
      </c>
    </row>
    <row r="283" spans="1:3">
      <c r="A283">
        <v>281</v>
      </c>
      <c r="B283">
        <v>681315.6155348776</v>
      </c>
      <c r="C283">
        <v>2703342.518241634</v>
      </c>
    </row>
    <row r="284" spans="1:3">
      <c r="A284">
        <v>282</v>
      </c>
      <c r="B284">
        <v>682021.3211396469</v>
      </c>
      <c r="C284">
        <v>2703213.587381101</v>
      </c>
    </row>
    <row r="285" spans="1:3">
      <c r="A285">
        <v>283</v>
      </c>
      <c r="B285">
        <v>682036.4427093307</v>
      </c>
      <c r="C285">
        <v>2703629.641450601</v>
      </c>
    </row>
    <row r="286" spans="1:3">
      <c r="A286">
        <v>284</v>
      </c>
      <c r="B286">
        <v>683211.466158671</v>
      </c>
      <c r="C286">
        <v>2703962.131147359</v>
      </c>
    </row>
    <row r="287" spans="1:3">
      <c r="A287">
        <v>285</v>
      </c>
      <c r="B287">
        <v>683294.321825392</v>
      </c>
      <c r="C287">
        <v>2704071.081369851</v>
      </c>
    </row>
    <row r="288" spans="1:3">
      <c r="A288">
        <v>286</v>
      </c>
      <c r="B288">
        <v>681391.3050090334</v>
      </c>
      <c r="C288">
        <v>2703268.45576751</v>
      </c>
    </row>
    <row r="289" spans="1:3">
      <c r="A289">
        <v>287</v>
      </c>
      <c r="B289">
        <v>683379.931309221</v>
      </c>
      <c r="C289">
        <v>2704122.251399316</v>
      </c>
    </row>
    <row r="290" spans="1:3">
      <c r="A290">
        <v>288</v>
      </c>
      <c r="B290">
        <v>680075.700425367</v>
      </c>
      <c r="C290">
        <v>2702936.164367054</v>
      </c>
    </row>
    <row r="291" spans="1:3">
      <c r="A291">
        <v>289</v>
      </c>
      <c r="B291">
        <v>678828.6461681982</v>
      </c>
      <c r="C291">
        <v>2702914.982054659</v>
      </c>
    </row>
    <row r="292" spans="1:3">
      <c r="A292">
        <v>290</v>
      </c>
      <c r="B292">
        <v>682273.0111909816</v>
      </c>
      <c r="C292">
        <v>2703841.417797299</v>
      </c>
    </row>
    <row r="293" spans="1:3">
      <c r="A293">
        <v>291</v>
      </c>
      <c r="B293">
        <v>682488.8824076189</v>
      </c>
      <c r="C293">
        <v>2703998.155810781</v>
      </c>
    </row>
    <row r="294" spans="1:3">
      <c r="A294">
        <v>292</v>
      </c>
      <c r="B294">
        <v>681407.704208101</v>
      </c>
      <c r="C294">
        <v>2703489.533577854</v>
      </c>
    </row>
    <row r="295" spans="1:3">
      <c r="A295">
        <v>293</v>
      </c>
      <c r="B295">
        <v>682292.5689645637</v>
      </c>
      <c r="C295">
        <v>2703912.54303012</v>
      </c>
    </row>
    <row r="296" spans="1:3">
      <c r="A296">
        <v>294</v>
      </c>
      <c r="B296">
        <v>682191.8517059927</v>
      </c>
      <c r="C296">
        <v>2703588.722506533</v>
      </c>
    </row>
    <row r="297" spans="1:3">
      <c r="A297">
        <v>295</v>
      </c>
      <c r="B297">
        <v>681631.6529328115</v>
      </c>
      <c r="C297">
        <v>2703359.119894448</v>
      </c>
    </row>
    <row r="298" spans="1:3">
      <c r="A298">
        <v>296</v>
      </c>
      <c r="B298">
        <v>680987.3640699318</v>
      </c>
      <c r="C298">
        <v>2703339.880816517</v>
      </c>
    </row>
    <row r="299" spans="1:3">
      <c r="A299">
        <v>297</v>
      </c>
      <c r="B299">
        <v>680311.0153398998</v>
      </c>
      <c r="C299">
        <v>2703119.138713937</v>
      </c>
    </row>
    <row r="300" spans="1:3">
      <c r="A300">
        <v>298</v>
      </c>
      <c r="B300">
        <v>681088.8899902778</v>
      </c>
      <c r="C300">
        <v>2703270.427869755</v>
      </c>
    </row>
    <row r="301" spans="1:3">
      <c r="A301">
        <v>299</v>
      </c>
      <c r="B301">
        <v>680768.9511919821</v>
      </c>
      <c r="C301">
        <v>2703153.513302234</v>
      </c>
    </row>
    <row r="302" spans="1:3">
      <c r="A302">
        <v>300</v>
      </c>
      <c r="B302">
        <v>680011.003020691</v>
      </c>
      <c r="C302">
        <v>2702812.195627109</v>
      </c>
    </row>
    <row r="303" spans="1:3">
      <c r="A303">
        <v>301</v>
      </c>
      <c r="B303">
        <v>679972.6393246413</v>
      </c>
      <c r="C303">
        <v>2702806.292534867</v>
      </c>
    </row>
    <row r="304" spans="1:3">
      <c r="A304">
        <v>302</v>
      </c>
      <c r="B304">
        <v>681474.3417924696</v>
      </c>
      <c r="C304">
        <v>2703245.174631715</v>
      </c>
    </row>
    <row r="305" spans="1:3">
      <c r="A305">
        <v>303</v>
      </c>
      <c r="B305">
        <v>680797.2366177219</v>
      </c>
      <c r="C305">
        <v>2703091.451461475</v>
      </c>
    </row>
    <row r="306" spans="1:3">
      <c r="A306">
        <v>304</v>
      </c>
      <c r="B306">
        <v>680635.4708369456</v>
      </c>
      <c r="C306">
        <v>2702910.430290529</v>
      </c>
    </row>
    <row r="307" spans="1:3">
      <c r="A307">
        <v>305</v>
      </c>
      <c r="B307">
        <v>680174.0255912759</v>
      </c>
      <c r="C307">
        <v>2702707.988770006</v>
      </c>
    </row>
    <row r="308" spans="1:3">
      <c r="A308">
        <v>306</v>
      </c>
      <c r="B308">
        <v>680123.2750587021</v>
      </c>
      <c r="C308">
        <v>2702711.84906424</v>
      </c>
    </row>
    <row r="309" spans="1:3">
      <c r="A309">
        <v>307</v>
      </c>
      <c r="B309">
        <v>680310.7978245002</v>
      </c>
      <c r="C309">
        <v>2702825.733682113</v>
      </c>
    </row>
    <row r="310" spans="1:3">
      <c r="A310">
        <v>308</v>
      </c>
      <c r="B310">
        <v>680096.5538184986</v>
      </c>
      <c r="C310">
        <v>2702724.045183206</v>
      </c>
    </row>
    <row r="311" spans="1:3">
      <c r="A311">
        <v>309</v>
      </c>
      <c r="B311">
        <v>680394.410946662</v>
      </c>
      <c r="C311">
        <v>2702901.24616664</v>
      </c>
    </row>
    <row r="312" spans="1:3">
      <c r="A312">
        <v>310</v>
      </c>
      <c r="B312">
        <v>678989.6619424595</v>
      </c>
      <c r="C312">
        <v>2702240.123015227</v>
      </c>
    </row>
    <row r="313" spans="1:3">
      <c r="A313">
        <v>311</v>
      </c>
      <c r="B313">
        <v>680898.4308932078</v>
      </c>
      <c r="C313">
        <v>2702874.507747351</v>
      </c>
    </row>
    <row r="314" spans="1:3">
      <c r="A314">
        <v>312</v>
      </c>
      <c r="B314">
        <v>679986.1094834628</v>
      </c>
      <c r="C314">
        <v>2702393.554482951</v>
      </c>
    </row>
    <row r="315" spans="1:3">
      <c r="A315">
        <v>313</v>
      </c>
      <c r="B315">
        <v>680563.5866440842</v>
      </c>
      <c r="C315">
        <v>2702721.701813351</v>
      </c>
    </row>
    <row r="316" spans="1:3">
      <c r="A316">
        <v>314</v>
      </c>
      <c r="B316">
        <v>681699.0045486916</v>
      </c>
      <c r="C316">
        <v>2703192.672455737</v>
      </c>
    </row>
    <row r="317" spans="1:3">
      <c r="A317">
        <v>315</v>
      </c>
      <c r="B317">
        <v>681404.948028981</v>
      </c>
      <c r="C317">
        <v>2702990.154409138</v>
      </c>
    </row>
    <row r="318" spans="1:3">
      <c r="A318">
        <v>316</v>
      </c>
      <c r="B318">
        <v>680546.2677371167</v>
      </c>
      <c r="C318">
        <v>2702770.52228004</v>
      </c>
    </row>
    <row r="319" spans="1:3">
      <c r="A319">
        <v>317</v>
      </c>
      <c r="B319">
        <v>681233.3500245617</v>
      </c>
      <c r="C319">
        <v>2702955.394748694</v>
      </c>
    </row>
    <row r="320" spans="1:3">
      <c r="A320">
        <v>318</v>
      </c>
      <c r="B320">
        <v>681105.4464081927</v>
      </c>
      <c r="C320">
        <v>2702892.217878702</v>
      </c>
    </row>
    <row r="321" spans="1:3">
      <c r="A321">
        <v>319</v>
      </c>
      <c r="B321">
        <v>682250.9583924431</v>
      </c>
      <c r="C321">
        <v>2703295.609513977</v>
      </c>
    </row>
    <row r="322" spans="1:3">
      <c r="A322">
        <v>320</v>
      </c>
      <c r="B322">
        <v>681122.7706808271</v>
      </c>
      <c r="C322">
        <v>2702943.695156451</v>
      </c>
    </row>
    <row r="323" spans="1:3">
      <c r="A323">
        <v>321</v>
      </c>
      <c r="B323">
        <v>681086.9297733046</v>
      </c>
      <c r="C323">
        <v>2702931.387145082</v>
      </c>
    </row>
    <row r="324" spans="1:3">
      <c r="A324">
        <v>322</v>
      </c>
      <c r="B324">
        <v>681311.9326921416</v>
      </c>
      <c r="C324">
        <v>2703025.729967598</v>
      </c>
    </row>
    <row r="325" spans="1:3">
      <c r="A325">
        <v>323</v>
      </c>
      <c r="B325">
        <v>680619.0536939315</v>
      </c>
      <c r="C325">
        <v>2702728.222878792</v>
      </c>
    </row>
    <row r="326" spans="1:3">
      <c r="A326">
        <v>324</v>
      </c>
      <c r="B326">
        <v>680908.8317018863</v>
      </c>
      <c r="C326">
        <v>2702865.978282456</v>
      </c>
    </row>
    <row r="327" spans="1:3">
      <c r="A327">
        <v>325</v>
      </c>
      <c r="B327">
        <v>680766.6298617811</v>
      </c>
      <c r="C327">
        <v>2702721.59780779</v>
      </c>
    </row>
    <row r="328" spans="1:3">
      <c r="A328">
        <v>326</v>
      </c>
      <c r="B328">
        <v>680772.7230845561</v>
      </c>
      <c r="C328">
        <v>2702677.881479359</v>
      </c>
    </row>
    <row r="329" spans="1:3">
      <c r="A329">
        <v>327</v>
      </c>
      <c r="B329">
        <v>680895.237653818</v>
      </c>
      <c r="C329">
        <v>2702720.987518831</v>
      </c>
    </row>
    <row r="330" spans="1:3">
      <c r="A330">
        <v>328</v>
      </c>
      <c r="B330">
        <v>680690.8370033781</v>
      </c>
      <c r="C330">
        <v>2702762.823057686</v>
      </c>
    </row>
    <row r="331" spans="1:3">
      <c r="A331">
        <v>329</v>
      </c>
      <c r="B331">
        <v>681005.5512715083</v>
      </c>
      <c r="C331">
        <v>2702812.502899729</v>
      </c>
    </row>
    <row r="332" spans="1:3">
      <c r="A332">
        <v>330</v>
      </c>
      <c r="B332">
        <v>681136.286987436</v>
      </c>
      <c r="C332">
        <v>2702770.301200117</v>
      </c>
    </row>
    <row r="333" spans="1:3">
      <c r="A333">
        <v>331</v>
      </c>
      <c r="B333">
        <v>680599.3273458249</v>
      </c>
      <c r="C333">
        <v>2702594.625486195</v>
      </c>
    </row>
    <row r="334" spans="1:3">
      <c r="A334">
        <v>332</v>
      </c>
      <c r="B334">
        <v>680900.7782879563</v>
      </c>
      <c r="C334">
        <v>2702666.052626519</v>
      </c>
    </row>
    <row r="335" spans="1:3">
      <c r="A335">
        <v>333</v>
      </c>
      <c r="B335">
        <v>681298.7387019258</v>
      </c>
      <c r="C335">
        <v>2702807.919400366</v>
      </c>
    </row>
    <row r="336" spans="1:3">
      <c r="A336">
        <v>334</v>
      </c>
      <c r="B336">
        <v>680886.4618681947</v>
      </c>
      <c r="C336">
        <v>2702613.800158556</v>
      </c>
    </row>
    <row r="337" spans="1:3">
      <c r="A337">
        <v>335</v>
      </c>
      <c r="B337">
        <v>681104.1507810139</v>
      </c>
      <c r="C337">
        <v>2702789.351437385</v>
      </c>
    </row>
    <row r="338" spans="1:3">
      <c r="A338">
        <v>336</v>
      </c>
      <c r="B338">
        <v>681660.9669849739</v>
      </c>
      <c r="C338">
        <v>2702943.800404551</v>
      </c>
    </row>
    <row r="339" spans="1:3">
      <c r="A339">
        <v>337</v>
      </c>
      <c r="B339">
        <v>681078.1164003052</v>
      </c>
      <c r="C339">
        <v>2702753.65548384</v>
      </c>
    </row>
    <row r="340" spans="1:3">
      <c r="A340">
        <v>338</v>
      </c>
      <c r="B340">
        <v>681564.4059670401</v>
      </c>
      <c r="C340">
        <v>2702849.152429915</v>
      </c>
    </row>
    <row r="341" spans="1:3">
      <c r="A341">
        <v>339</v>
      </c>
      <c r="B341">
        <v>681409.1867694721</v>
      </c>
      <c r="C341">
        <v>2702878.704333429</v>
      </c>
    </row>
    <row r="342" spans="1:3">
      <c r="A342">
        <v>340</v>
      </c>
      <c r="B342">
        <v>681293.0712300171</v>
      </c>
      <c r="C342">
        <v>2702810.892905168</v>
      </c>
    </row>
    <row r="343" spans="1:3">
      <c r="A343">
        <v>341</v>
      </c>
      <c r="B343">
        <v>681737.3111622852</v>
      </c>
      <c r="C343">
        <v>2703013.924338927</v>
      </c>
    </row>
    <row r="344" spans="1:3">
      <c r="A344">
        <v>342</v>
      </c>
      <c r="B344">
        <v>681442.6921858252</v>
      </c>
      <c r="C344">
        <v>2702873.08842298</v>
      </c>
    </row>
    <row r="345" spans="1:3">
      <c r="A345">
        <v>343</v>
      </c>
      <c r="B345">
        <v>681236.5676683683</v>
      </c>
      <c r="C345">
        <v>2702823.803142587</v>
      </c>
    </row>
    <row r="346" spans="1:3">
      <c r="A346">
        <v>344</v>
      </c>
      <c r="B346">
        <v>681477.3491797195</v>
      </c>
      <c r="C346">
        <v>2702883.392656966</v>
      </c>
    </row>
    <row r="347" spans="1:3">
      <c r="A347">
        <v>345</v>
      </c>
      <c r="B347">
        <v>681436.4068004224</v>
      </c>
      <c r="C347">
        <v>2702935.68851189</v>
      </c>
    </row>
    <row r="348" spans="1:3">
      <c r="A348">
        <v>346</v>
      </c>
      <c r="B348">
        <v>681431.4399621683</v>
      </c>
      <c r="C348">
        <v>2702878.985214125</v>
      </c>
    </row>
    <row r="349" spans="1:3">
      <c r="A349">
        <v>347</v>
      </c>
      <c r="B349">
        <v>681206.7162555018</v>
      </c>
      <c r="C349">
        <v>2702801.51138292</v>
      </c>
    </row>
    <row r="350" spans="1:3">
      <c r="A350">
        <v>348</v>
      </c>
      <c r="B350">
        <v>681298.7286366246</v>
      </c>
      <c r="C350">
        <v>2702852.023461226</v>
      </c>
    </row>
    <row r="351" spans="1:3">
      <c r="A351">
        <v>349</v>
      </c>
      <c r="B351">
        <v>681449.5728717565</v>
      </c>
      <c r="C351">
        <v>2702872.285962843</v>
      </c>
    </row>
    <row r="352" spans="1:3">
      <c r="A352">
        <v>350</v>
      </c>
      <c r="B352">
        <v>681567.1632422751</v>
      </c>
      <c r="C352">
        <v>2702899.604103557</v>
      </c>
    </row>
    <row r="353" spans="1:3">
      <c r="A353">
        <v>351</v>
      </c>
      <c r="B353">
        <v>681507.5688207533</v>
      </c>
      <c r="C353">
        <v>2702854.47071096</v>
      </c>
    </row>
    <row r="354" spans="1:3">
      <c r="A354">
        <v>352</v>
      </c>
      <c r="B354">
        <v>680977.2776524363</v>
      </c>
      <c r="C354">
        <v>2702674.3692434</v>
      </c>
    </row>
    <row r="355" spans="1:3">
      <c r="A355">
        <v>353</v>
      </c>
      <c r="B355">
        <v>681572.3383490639</v>
      </c>
      <c r="C355">
        <v>2702859.645570744</v>
      </c>
    </row>
    <row r="356" spans="1:3">
      <c r="A356">
        <v>354</v>
      </c>
      <c r="B356">
        <v>681568.177190948</v>
      </c>
      <c r="C356">
        <v>2702874.404209603</v>
      </c>
    </row>
    <row r="357" spans="1:3">
      <c r="A357">
        <v>355</v>
      </c>
      <c r="B357">
        <v>681594.8251400483</v>
      </c>
      <c r="C357">
        <v>2702877.883562931</v>
      </c>
    </row>
    <row r="358" spans="1:3">
      <c r="A358">
        <v>356</v>
      </c>
      <c r="B358">
        <v>681730.0838174213</v>
      </c>
      <c r="C358">
        <v>2702974.301554702</v>
      </c>
    </row>
    <row r="359" spans="1:3">
      <c r="A359">
        <v>357</v>
      </c>
      <c r="B359">
        <v>681599.8803366948</v>
      </c>
      <c r="C359">
        <v>2702883.996494602</v>
      </c>
    </row>
    <row r="360" spans="1:3">
      <c r="A360">
        <v>358</v>
      </c>
      <c r="B360">
        <v>681448.8165770647</v>
      </c>
      <c r="C360">
        <v>2702814.404420722</v>
      </c>
    </row>
    <row r="361" spans="1:3">
      <c r="A361">
        <v>359</v>
      </c>
      <c r="B361">
        <v>681681.8811133289</v>
      </c>
      <c r="C361">
        <v>2702917.308984445</v>
      </c>
    </row>
    <row r="362" spans="1:3">
      <c r="A362">
        <v>360</v>
      </c>
      <c r="B362">
        <v>681455.2743886025</v>
      </c>
      <c r="C362">
        <v>2702788.658870912</v>
      </c>
    </row>
    <row r="363" spans="1:3">
      <c r="A363">
        <v>361</v>
      </c>
      <c r="B363">
        <v>681521.7724202537</v>
      </c>
      <c r="C363">
        <v>2702840.776262161</v>
      </c>
    </row>
    <row r="364" spans="1:3">
      <c r="A364">
        <v>362</v>
      </c>
      <c r="B364">
        <v>681555.7077673216</v>
      </c>
      <c r="C364">
        <v>2702851.36446417</v>
      </c>
    </row>
    <row r="365" spans="1:3">
      <c r="A365">
        <v>363</v>
      </c>
      <c r="B365">
        <v>681626.2088274343</v>
      </c>
      <c r="C365">
        <v>2702889.977442656</v>
      </c>
    </row>
    <row r="366" spans="1:3">
      <c r="A366">
        <v>364</v>
      </c>
      <c r="B366">
        <v>681576.2345319001</v>
      </c>
      <c r="C366">
        <v>2702854.341200947</v>
      </c>
    </row>
    <row r="367" spans="1:3">
      <c r="A367">
        <v>365</v>
      </c>
      <c r="B367">
        <v>681352.0448487515</v>
      </c>
      <c r="C367">
        <v>2702791.085521141</v>
      </c>
    </row>
    <row r="368" spans="1:3">
      <c r="A368">
        <v>366</v>
      </c>
      <c r="B368">
        <v>681455.432689344</v>
      </c>
      <c r="C368">
        <v>2702822.827124366</v>
      </c>
    </row>
    <row r="369" spans="1:3">
      <c r="A369">
        <v>367</v>
      </c>
      <c r="B369">
        <v>681065.3037502153</v>
      </c>
      <c r="C369">
        <v>2702685.606922706</v>
      </c>
    </row>
    <row r="370" spans="1:3">
      <c r="A370">
        <v>368</v>
      </c>
      <c r="B370">
        <v>681034.6542698286</v>
      </c>
      <c r="C370">
        <v>2702671.882285261</v>
      </c>
    </row>
    <row r="371" spans="1:3">
      <c r="A371">
        <v>369</v>
      </c>
      <c r="B371">
        <v>681057.6699273299</v>
      </c>
      <c r="C371">
        <v>2702706.972481464</v>
      </c>
    </row>
    <row r="372" spans="1:3">
      <c r="A372">
        <v>370</v>
      </c>
      <c r="B372">
        <v>681050.2079127714</v>
      </c>
      <c r="C372">
        <v>2702700.473003787</v>
      </c>
    </row>
    <row r="373" spans="1:3">
      <c r="A373">
        <v>371</v>
      </c>
      <c r="B373">
        <v>680981.1059072845</v>
      </c>
      <c r="C373">
        <v>2702662.391769697</v>
      </c>
    </row>
    <row r="374" spans="1:3">
      <c r="A374">
        <v>372</v>
      </c>
      <c r="B374">
        <v>681008.4089458662</v>
      </c>
      <c r="C374">
        <v>2702673.581849764</v>
      </c>
    </row>
    <row r="375" spans="1:3">
      <c r="A375">
        <v>373</v>
      </c>
      <c r="B375">
        <v>680902.1028434914</v>
      </c>
      <c r="C375">
        <v>2702642.755759326</v>
      </c>
    </row>
    <row r="376" spans="1:3">
      <c r="A376">
        <v>374</v>
      </c>
      <c r="B376">
        <v>680965.3078345342</v>
      </c>
      <c r="C376">
        <v>2702654.538110492</v>
      </c>
    </row>
    <row r="377" spans="1:3">
      <c r="A377">
        <v>375</v>
      </c>
      <c r="B377">
        <v>681027.9041764971</v>
      </c>
      <c r="C377">
        <v>2702662.216168972</v>
      </c>
    </row>
    <row r="378" spans="1:3">
      <c r="A378">
        <v>376</v>
      </c>
      <c r="B378">
        <v>681041.3775645067</v>
      </c>
      <c r="C378">
        <v>2702659.252865474</v>
      </c>
    </row>
    <row r="379" spans="1:3">
      <c r="A379">
        <v>377</v>
      </c>
      <c r="B379">
        <v>681005.9900509054</v>
      </c>
      <c r="C379">
        <v>2702675.857146033</v>
      </c>
    </row>
    <row r="380" spans="1:3">
      <c r="A380">
        <v>378</v>
      </c>
      <c r="B380">
        <v>681002.9283740072</v>
      </c>
      <c r="C380">
        <v>2702657.818533902</v>
      </c>
    </row>
    <row r="381" spans="1:3">
      <c r="A381">
        <v>379</v>
      </c>
      <c r="B381">
        <v>680894.0059008298</v>
      </c>
      <c r="C381">
        <v>2702619.065779875</v>
      </c>
    </row>
    <row r="382" spans="1:3">
      <c r="A382">
        <v>380</v>
      </c>
      <c r="B382">
        <v>681091.3047345488</v>
      </c>
      <c r="C382">
        <v>2702680.615507165</v>
      </c>
    </row>
    <row r="383" spans="1:3">
      <c r="A383">
        <v>381</v>
      </c>
      <c r="B383">
        <v>681312.6818235011</v>
      </c>
      <c r="C383">
        <v>2702746.771110041</v>
      </c>
    </row>
    <row r="384" spans="1:3">
      <c r="A384">
        <v>382</v>
      </c>
      <c r="B384">
        <v>680945.1036775913</v>
      </c>
      <c r="C384">
        <v>2702626.177382856</v>
      </c>
    </row>
    <row r="385" spans="1:3">
      <c r="A385">
        <v>383</v>
      </c>
      <c r="B385">
        <v>681125.0921117718</v>
      </c>
      <c r="C385">
        <v>2702688.811366853</v>
      </c>
    </row>
    <row r="386" spans="1:3">
      <c r="A386">
        <v>384</v>
      </c>
      <c r="B386">
        <v>681084.5526194805</v>
      </c>
      <c r="C386">
        <v>2702666.4007929</v>
      </c>
    </row>
    <row r="387" spans="1:3">
      <c r="A387">
        <v>385</v>
      </c>
      <c r="B387">
        <v>681208.2003037359</v>
      </c>
      <c r="C387">
        <v>2702701.122017488</v>
      </c>
    </row>
    <row r="388" spans="1:3">
      <c r="A388">
        <v>386</v>
      </c>
      <c r="B388">
        <v>681068.1740246387</v>
      </c>
      <c r="C388">
        <v>2702657.266779101</v>
      </c>
    </row>
    <row r="389" spans="1:3">
      <c r="A389">
        <v>387</v>
      </c>
      <c r="B389">
        <v>681206.6979944838</v>
      </c>
      <c r="C389">
        <v>2702699.141416374</v>
      </c>
    </row>
    <row r="390" spans="1:3">
      <c r="A390">
        <v>388</v>
      </c>
      <c r="B390">
        <v>681125.3935806227</v>
      </c>
      <c r="C390">
        <v>2702690.458707208</v>
      </c>
    </row>
    <row r="391" spans="1:3">
      <c r="A391">
        <v>389</v>
      </c>
      <c r="B391">
        <v>680999.0333834395</v>
      </c>
      <c r="C391">
        <v>2702623.269938609</v>
      </c>
    </row>
    <row r="392" spans="1:3">
      <c r="A392">
        <v>390</v>
      </c>
      <c r="B392">
        <v>681129.932922606</v>
      </c>
      <c r="C392">
        <v>2702690.397082056</v>
      </c>
    </row>
    <row r="393" spans="1:3">
      <c r="A393">
        <v>391</v>
      </c>
      <c r="B393">
        <v>681081.4515704912</v>
      </c>
      <c r="C393">
        <v>2702661.130826012</v>
      </c>
    </row>
    <row r="394" spans="1:3">
      <c r="A394">
        <v>392</v>
      </c>
      <c r="B394">
        <v>681056.6806392347</v>
      </c>
      <c r="C394">
        <v>2702658.854512868</v>
      </c>
    </row>
    <row r="395" spans="1:3">
      <c r="A395">
        <v>393</v>
      </c>
      <c r="B395">
        <v>681086.0934728592</v>
      </c>
      <c r="C395">
        <v>2702661.352528361</v>
      </c>
    </row>
    <row r="396" spans="1:3">
      <c r="A396">
        <v>394</v>
      </c>
      <c r="B396">
        <v>681036.688652312</v>
      </c>
      <c r="C396">
        <v>2702653.19352698</v>
      </c>
    </row>
    <row r="397" spans="1:3">
      <c r="A397">
        <v>395</v>
      </c>
      <c r="B397">
        <v>681098.2585493285</v>
      </c>
      <c r="C397">
        <v>2702670.175588992</v>
      </c>
    </row>
    <row r="398" spans="1:3">
      <c r="A398">
        <v>396</v>
      </c>
      <c r="B398">
        <v>681229.6064366007</v>
      </c>
      <c r="C398">
        <v>2702715.647447519</v>
      </c>
    </row>
    <row r="399" spans="1:3">
      <c r="A399">
        <v>397</v>
      </c>
      <c r="B399">
        <v>681261.7835218619</v>
      </c>
      <c r="C399">
        <v>2702725.508177554</v>
      </c>
    </row>
    <row r="400" spans="1:3">
      <c r="A400">
        <v>398</v>
      </c>
      <c r="B400">
        <v>681212.7452104512</v>
      </c>
      <c r="C400">
        <v>2702709.896367709</v>
      </c>
    </row>
    <row r="401" spans="1:3">
      <c r="A401">
        <v>399</v>
      </c>
      <c r="B401">
        <v>681245.4020438439</v>
      </c>
      <c r="C401">
        <v>2702718.921004501</v>
      </c>
    </row>
    <row r="402" spans="1:3">
      <c r="A402">
        <v>400</v>
      </c>
      <c r="B402">
        <v>681213.837815207</v>
      </c>
      <c r="C402">
        <v>2702708.384205682</v>
      </c>
    </row>
    <row r="403" spans="1:3">
      <c r="A403">
        <v>401</v>
      </c>
      <c r="B403">
        <v>681252.216037313</v>
      </c>
      <c r="C403">
        <v>2702719.176900428</v>
      </c>
    </row>
    <row r="404" spans="1:3">
      <c r="A404">
        <v>402</v>
      </c>
      <c r="B404">
        <v>681248.5676716107</v>
      </c>
      <c r="C404">
        <v>2702724.331318041</v>
      </c>
    </row>
    <row r="405" spans="1:3">
      <c r="A405">
        <v>403</v>
      </c>
      <c r="B405">
        <v>681254.8429647043</v>
      </c>
      <c r="C405">
        <v>2702724.377552521</v>
      </c>
    </row>
    <row r="406" spans="1:3">
      <c r="A406">
        <v>404</v>
      </c>
      <c r="B406">
        <v>681272.6627237885</v>
      </c>
      <c r="C406">
        <v>2702731.908869054</v>
      </c>
    </row>
    <row r="407" spans="1:3">
      <c r="A407">
        <v>405</v>
      </c>
      <c r="B407">
        <v>681255.2805503994</v>
      </c>
      <c r="C407">
        <v>2702722.457263013</v>
      </c>
    </row>
    <row r="408" spans="1:3">
      <c r="A408">
        <v>406</v>
      </c>
      <c r="B408">
        <v>681270.8502038138</v>
      </c>
      <c r="C408">
        <v>2702732.519176756</v>
      </c>
    </row>
    <row r="409" spans="1:3">
      <c r="A409">
        <v>407</v>
      </c>
      <c r="B409">
        <v>681259.3701073074</v>
      </c>
      <c r="C409">
        <v>2702729.521945081</v>
      </c>
    </row>
    <row r="410" spans="1:3">
      <c r="A410">
        <v>408</v>
      </c>
      <c r="B410">
        <v>681268.4802362918</v>
      </c>
      <c r="C410">
        <v>2702730.559145455</v>
      </c>
    </row>
    <row r="411" spans="1:3">
      <c r="A411">
        <v>409</v>
      </c>
      <c r="B411">
        <v>681254.5889555578</v>
      </c>
      <c r="C411">
        <v>2702726.461204852</v>
      </c>
    </row>
    <row r="412" spans="1:3">
      <c r="A412">
        <v>410</v>
      </c>
      <c r="B412">
        <v>681296.1067319991</v>
      </c>
      <c r="C412">
        <v>2702739.051692081</v>
      </c>
    </row>
    <row r="413" spans="1:3">
      <c r="A413">
        <v>411</v>
      </c>
      <c r="B413">
        <v>681224.6926309707</v>
      </c>
      <c r="C413">
        <v>2702716.583824709</v>
      </c>
    </row>
    <row r="414" spans="1:3">
      <c r="A414">
        <v>412</v>
      </c>
      <c r="B414">
        <v>681209.8757000363</v>
      </c>
      <c r="C414">
        <v>2702717.221443858</v>
      </c>
    </row>
    <row r="415" spans="1:3">
      <c r="A415">
        <v>413</v>
      </c>
      <c r="B415">
        <v>681191.3137765776</v>
      </c>
      <c r="C415">
        <v>2702711.440200919</v>
      </c>
    </row>
    <row r="416" spans="1:3">
      <c r="A416">
        <v>414</v>
      </c>
      <c r="B416">
        <v>681187.6857309822</v>
      </c>
      <c r="C416">
        <v>2702711.392599161</v>
      </c>
    </row>
    <row r="417" spans="1:3">
      <c r="A417">
        <v>415</v>
      </c>
      <c r="B417">
        <v>681216.4735902856</v>
      </c>
      <c r="C417">
        <v>2702720.098851779</v>
      </c>
    </row>
    <row r="418" spans="1:3">
      <c r="A418">
        <v>416</v>
      </c>
      <c r="B418">
        <v>681166.7863327467</v>
      </c>
      <c r="C418">
        <v>2702705.367185084</v>
      </c>
    </row>
    <row r="419" spans="1:3">
      <c r="A419">
        <v>417</v>
      </c>
      <c r="B419">
        <v>681203.5373707968</v>
      </c>
      <c r="C419">
        <v>2702714.12550313</v>
      </c>
    </row>
    <row r="420" spans="1:3">
      <c r="A420">
        <v>418</v>
      </c>
      <c r="B420">
        <v>681192.7853607292</v>
      </c>
      <c r="C420">
        <v>2702707.645973331</v>
      </c>
    </row>
    <row r="421" spans="1:3">
      <c r="A421">
        <v>419</v>
      </c>
      <c r="B421">
        <v>681212.1426542146</v>
      </c>
      <c r="C421">
        <v>2702718.321690597</v>
      </c>
    </row>
    <row r="422" spans="1:3">
      <c r="A422">
        <v>420</v>
      </c>
      <c r="B422">
        <v>681211.3992752699</v>
      </c>
      <c r="C422">
        <v>2702717.149520518</v>
      </c>
    </row>
    <row r="423" spans="1:3">
      <c r="A423">
        <v>421</v>
      </c>
      <c r="B423">
        <v>681209.1530520781</v>
      </c>
      <c r="C423">
        <v>2702720.399459053</v>
      </c>
    </row>
    <row r="424" spans="1:3">
      <c r="A424">
        <v>422</v>
      </c>
      <c r="B424">
        <v>681198.0645831919</v>
      </c>
      <c r="C424">
        <v>2702715.796876137</v>
      </c>
    </row>
    <row r="425" spans="1:3">
      <c r="A425">
        <v>423</v>
      </c>
      <c r="B425">
        <v>681220.9018217792</v>
      </c>
      <c r="C425">
        <v>2702722.959808822</v>
      </c>
    </row>
    <row r="426" spans="1:3">
      <c r="A426">
        <v>424</v>
      </c>
      <c r="B426">
        <v>681220.7822572754</v>
      </c>
      <c r="C426">
        <v>2702722.679954039</v>
      </c>
    </row>
    <row r="427" spans="1:3">
      <c r="A427">
        <v>425</v>
      </c>
      <c r="B427">
        <v>681248.5212452936</v>
      </c>
      <c r="C427">
        <v>2702733.754455839</v>
      </c>
    </row>
    <row r="428" spans="1:3">
      <c r="A428">
        <v>426</v>
      </c>
      <c r="B428">
        <v>681259.1867869077</v>
      </c>
      <c r="C428">
        <v>2702738.09419171</v>
      </c>
    </row>
    <row r="429" spans="1:3">
      <c r="A429">
        <v>427</v>
      </c>
      <c r="B429">
        <v>681269.4597552781</v>
      </c>
      <c r="C429">
        <v>2702741.365672452</v>
      </c>
    </row>
    <row r="430" spans="1:3">
      <c r="A430">
        <v>428</v>
      </c>
      <c r="B430">
        <v>681262.6464806669</v>
      </c>
      <c r="C430">
        <v>2702740.471440397</v>
      </c>
    </row>
    <row r="431" spans="1:3">
      <c r="A431">
        <v>429</v>
      </c>
      <c r="B431">
        <v>681266.6334810564</v>
      </c>
      <c r="C431">
        <v>2702740.138629898</v>
      </c>
    </row>
    <row r="432" spans="1:3">
      <c r="A432">
        <v>430</v>
      </c>
      <c r="B432">
        <v>681255.5756233252</v>
      </c>
      <c r="C432">
        <v>2702737.254638361</v>
      </c>
    </row>
    <row r="433" spans="1:3">
      <c r="A433">
        <v>431</v>
      </c>
      <c r="B433">
        <v>681251.2253795197</v>
      </c>
      <c r="C433">
        <v>2702736.501082783</v>
      </c>
    </row>
    <row r="434" spans="1:3">
      <c r="A434">
        <v>432</v>
      </c>
      <c r="B434">
        <v>681250.195817013</v>
      </c>
      <c r="C434">
        <v>2702735.402405781</v>
      </c>
    </row>
    <row r="435" spans="1:3">
      <c r="A435">
        <v>433</v>
      </c>
      <c r="B435">
        <v>681247.8584497953</v>
      </c>
      <c r="C435">
        <v>2702736.881754721</v>
      </c>
    </row>
    <row r="436" spans="1:3">
      <c r="A436">
        <v>434</v>
      </c>
      <c r="B436">
        <v>681258.1428665186</v>
      </c>
      <c r="C436">
        <v>2702738.629062709</v>
      </c>
    </row>
    <row r="437" spans="1:3">
      <c r="A437">
        <v>435</v>
      </c>
      <c r="B437">
        <v>681269.4168169057</v>
      </c>
      <c r="C437">
        <v>2702743.114306052</v>
      </c>
    </row>
    <row r="438" spans="1:3">
      <c r="A438">
        <v>436</v>
      </c>
      <c r="B438">
        <v>681266.2856149991</v>
      </c>
      <c r="C438">
        <v>2702740.786550769</v>
      </c>
    </row>
    <row r="439" spans="1:3">
      <c r="A439">
        <v>437</v>
      </c>
      <c r="B439">
        <v>681244.939442698</v>
      </c>
      <c r="C439">
        <v>2702731.070934217</v>
      </c>
    </row>
    <row r="440" spans="1:3">
      <c r="A440">
        <v>438</v>
      </c>
      <c r="B440">
        <v>681252.3878094881</v>
      </c>
      <c r="C440">
        <v>2702737.345733241</v>
      </c>
    </row>
    <row r="441" spans="1:3">
      <c r="A441">
        <v>439</v>
      </c>
      <c r="B441">
        <v>681249.7587749817</v>
      </c>
      <c r="C441">
        <v>2702738.531292078</v>
      </c>
    </row>
    <row r="442" spans="1:3">
      <c r="A442">
        <v>440</v>
      </c>
      <c r="B442">
        <v>681252.8749266148</v>
      </c>
      <c r="C442">
        <v>2702738.083267071</v>
      </c>
    </row>
    <row r="443" spans="1:3">
      <c r="A443">
        <v>441</v>
      </c>
      <c r="B443">
        <v>681250.4363909669</v>
      </c>
      <c r="C443">
        <v>2702736.439794844</v>
      </c>
    </row>
    <row r="444" spans="1:3">
      <c r="A444">
        <v>442</v>
      </c>
      <c r="B444">
        <v>681249.9796228452</v>
      </c>
      <c r="C444">
        <v>2702736.900793341</v>
      </c>
    </row>
    <row r="445" spans="1:3">
      <c r="A445">
        <v>443</v>
      </c>
      <c r="B445">
        <v>681249.7904688077</v>
      </c>
      <c r="C445">
        <v>2702736.857074411</v>
      </c>
    </row>
    <row r="446" spans="1:3">
      <c r="A446">
        <v>444</v>
      </c>
      <c r="B446">
        <v>681231.9648171685</v>
      </c>
      <c r="C446">
        <v>2702729.785765013</v>
      </c>
    </row>
    <row r="447" spans="1:3">
      <c r="A447">
        <v>445</v>
      </c>
      <c r="B447">
        <v>681232.6055034942</v>
      </c>
      <c r="C447">
        <v>2702729.533739143</v>
      </c>
    </row>
    <row r="448" spans="1:3">
      <c r="A448">
        <v>446</v>
      </c>
      <c r="B448">
        <v>681223.2920962559</v>
      </c>
      <c r="C448">
        <v>2702727.512781893</v>
      </c>
    </row>
    <row r="449" spans="1:3">
      <c r="A449">
        <v>447</v>
      </c>
      <c r="B449">
        <v>681225.0849402429</v>
      </c>
      <c r="C449">
        <v>2702727.647509681</v>
      </c>
    </row>
    <row r="450" spans="1:3">
      <c r="A450">
        <v>448</v>
      </c>
      <c r="B450">
        <v>681218.6712171161</v>
      </c>
      <c r="C450">
        <v>2702726.840870985</v>
      </c>
    </row>
    <row r="451" spans="1:3">
      <c r="A451">
        <v>449</v>
      </c>
      <c r="B451">
        <v>681227.1944936413</v>
      </c>
      <c r="C451">
        <v>2702729.536886991</v>
      </c>
    </row>
    <row r="452" spans="1:3">
      <c r="A452">
        <v>450</v>
      </c>
      <c r="B452">
        <v>681219.3809244379</v>
      </c>
      <c r="C452">
        <v>2702726.181922049</v>
      </c>
    </row>
    <row r="453" spans="1:3">
      <c r="A453">
        <v>451</v>
      </c>
      <c r="B453">
        <v>681223.3194690486</v>
      </c>
      <c r="C453">
        <v>2702727.168336106</v>
      </c>
    </row>
    <row r="454" spans="1:3">
      <c r="A454">
        <v>452</v>
      </c>
      <c r="B454">
        <v>681214.0522402879</v>
      </c>
      <c r="C454">
        <v>2702725.465738343</v>
      </c>
    </row>
    <row r="455" spans="1:3">
      <c r="A455">
        <v>453</v>
      </c>
      <c r="B455">
        <v>681228.6251727829</v>
      </c>
      <c r="C455">
        <v>2702729.213895603</v>
      </c>
    </row>
    <row r="456" spans="1:3">
      <c r="A456">
        <v>454</v>
      </c>
      <c r="B456">
        <v>681212.7673500297</v>
      </c>
      <c r="C456">
        <v>2702724.028961209</v>
      </c>
    </row>
    <row r="457" spans="1:3">
      <c r="A457">
        <v>455</v>
      </c>
      <c r="B457">
        <v>681226.5396945043</v>
      </c>
      <c r="C457">
        <v>2702728.101517112</v>
      </c>
    </row>
    <row r="458" spans="1:3">
      <c r="A458">
        <v>456</v>
      </c>
      <c r="B458">
        <v>681222.6142413648</v>
      </c>
      <c r="C458">
        <v>2702727.622159039</v>
      </c>
    </row>
    <row r="459" spans="1:3">
      <c r="A459">
        <v>457</v>
      </c>
      <c r="B459">
        <v>681222.0340881812</v>
      </c>
      <c r="C459">
        <v>2702727.512083371</v>
      </c>
    </row>
    <row r="460" spans="1:3">
      <c r="A460">
        <v>458</v>
      </c>
      <c r="B460">
        <v>681218.2042856854</v>
      </c>
      <c r="C460">
        <v>2702726.109491225</v>
      </c>
    </row>
    <row r="461" spans="1:3">
      <c r="A461">
        <v>459</v>
      </c>
      <c r="B461">
        <v>681222.6918314797</v>
      </c>
      <c r="C461">
        <v>2702727.635358937</v>
      </c>
    </row>
    <row r="462" spans="1:3">
      <c r="A462">
        <v>460</v>
      </c>
      <c r="B462">
        <v>681220.0646784158</v>
      </c>
      <c r="C462">
        <v>2702726.806499216</v>
      </c>
    </row>
    <row r="463" spans="1:3">
      <c r="A463">
        <v>461</v>
      </c>
      <c r="B463">
        <v>681222.7370388964</v>
      </c>
      <c r="C463">
        <v>2702727.648302752</v>
      </c>
    </row>
    <row r="464" spans="1:3">
      <c r="A464">
        <v>462</v>
      </c>
      <c r="B464">
        <v>681226.336899008</v>
      </c>
      <c r="C464">
        <v>2702729.674707733</v>
      </c>
    </row>
    <row r="465" spans="1:3">
      <c r="A465">
        <v>463</v>
      </c>
      <c r="B465">
        <v>681228.4590174487</v>
      </c>
      <c r="C465">
        <v>2702730.086743576</v>
      </c>
    </row>
    <row r="466" spans="1:3">
      <c r="A466">
        <v>464</v>
      </c>
      <c r="B466">
        <v>681227.3733409649</v>
      </c>
      <c r="C466">
        <v>2702730.040276336</v>
      </c>
    </row>
    <row r="467" spans="1:3">
      <c r="A467">
        <v>465</v>
      </c>
      <c r="B467">
        <v>681229.6933612964</v>
      </c>
      <c r="C467">
        <v>2702730.553094447</v>
      </c>
    </row>
    <row r="468" spans="1:3">
      <c r="A468">
        <v>466</v>
      </c>
      <c r="B468">
        <v>681225.1217321499</v>
      </c>
      <c r="C468">
        <v>2702729.70252593</v>
      </c>
    </row>
    <row r="469" spans="1:3">
      <c r="A469">
        <v>467</v>
      </c>
      <c r="B469">
        <v>681223.4680623029</v>
      </c>
      <c r="C469">
        <v>2702729.271086242</v>
      </c>
    </row>
    <row r="470" spans="1:3">
      <c r="A470">
        <v>468</v>
      </c>
      <c r="B470">
        <v>681224.9302249276</v>
      </c>
      <c r="C470">
        <v>2702729.314139394</v>
      </c>
    </row>
    <row r="471" spans="1:3">
      <c r="A471">
        <v>469</v>
      </c>
      <c r="B471">
        <v>681229.7191320402</v>
      </c>
      <c r="C471">
        <v>2702732.081794071</v>
      </c>
    </row>
    <row r="472" spans="1:3">
      <c r="A472">
        <v>470</v>
      </c>
      <c r="B472">
        <v>681230.5626880445</v>
      </c>
      <c r="C472">
        <v>2702732.205795879</v>
      </c>
    </row>
    <row r="473" spans="1:3">
      <c r="A473">
        <v>471</v>
      </c>
      <c r="B473">
        <v>681224.8788245105</v>
      </c>
      <c r="C473">
        <v>2702730.710078654</v>
      </c>
    </row>
    <row r="474" spans="1:3">
      <c r="A474">
        <v>472</v>
      </c>
      <c r="B474">
        <v>681225.3468702701</v>
      </c>
      <c r="C474">
        <v>2702730.683348584</v>
      </c>
    </row>
    <row r="475" spans="1:3">
      <c r="A475">
        <v>473</v>
      </c>
      <c r="B475">
        <v>681223.3958218931</v>
      </c>
      <c r="C475">
        <v>2702730.907769844</v>
      </c>
    </row>
    <row r="476" spans="1:3">
      <c r="A476">
        <v>474</v>
      </c>
      <c r="B476">
        <v>681223.8794141765</v>
      </c>
      <c r="C476">
        <v>2702730.38302106</v>
      </c>
    </row>
    <row r="477" spans="1:3">
      <c r="A477">
        <v>475</v>
      </c>
      <c r="B477">
        <v>681226.5507435488</v>
      </c>
      <c r="C477">
        <v>2702731.647116478</v>
      </c>
    </row>
    <row r="478" spans="1:3">
      <c r="A478">
        <v>476</v>
      </c>
      <c r="B478">
        <v>681221.6050702003</v>
      </c>
      <c r="C478">
        <v>2702729.58563964</v>
      </c>
    </row>
    <row r="479" spans="1:3">
      <c r="A479">
        <v>477</v>
      </c>
      <c r="B479">
        <v>681219.9573175422</v>
      </c>
      <c r="C479">
        <v>2702728.724186946</v>
      </c>
    </row>
    <row r="480" spans="1:3">
      <c r="A480">
        <v>478</v>
      </c>
      <c r="B480">
        <v>681226.8324871378</v>
      </c>
      <c r="C480">
        <v>2702731.150849107</v>
      </c>
    </row>
    <row r="481" spans="1:3">
      <c r="A481">
        <v>479</v>
      </c>
      <c r="B481">
        <v>681227.0134012443</v>
      </c>
      <c r="C481">
        <v>2702731.657478082</v>
      </c>
    </row>
    <row r="482" spans="1:3">
      <c r="A482">
        <v>480</v>
      </c>
      <c r="B482">
        <v>681226.7813729302</v>
      </c>
      <c r="C482">
        <v>2702731.14953102</v>
      </c>
    </row>
    <row r="483" spans="1:3">
      <c r="A483">
        <v>481</v>
      </c>
      <c r="B483">
        <v>681229.1128419784</v>
      </c>
      <c r="C483">
        <v>2702732.542129028</v>
      </c>
    </row>
    <row r="484" spans="1:3">
      <c r="A484">
        <v>482</v>
      </c>
      <c r="B484">
        <v>681225.8856326175</v>
      </c>
      <c r="C484">
        <v>2702731.178974278</v>
      </c>
    </row>
    <row r="485" spans="1:3">
      <c r="A485">
        <v>483</v>
      </c>
      <c r="B485">
        <v>681225.1080502244</v>
      </c>
      <c r="C485">
        <v>2702730.987890477</v>
      </c>
    </row>
    <row r="486" spans="1:3">
      <c r="A486">
        <v>484</v>
      </c>
      <c r="B486">
        <v>681222.8766279004</v>
      </c>
      <c r="C486">
        <v>2702730.075657587</v>
      </c>
    </row>
    <row r="487" spans="1:3">
      <c r="A487">
        <v>485</v>
      </c>
      <c r="B487">
        <v>681223.0027148713</v>
      </c>
      <c r="C487">
        <v>2702730.043496612</v>
      </c>
    </row>
    <row r="488" spans="1:3">
      <c r="A488">
        <v>486</v>
      </c>
      <c r="B488">
        <v>681224.9206755357</v>
      </c>
      <c r="C488">
        <v>2702730.944865583</v>
      </c>
    </row>
    <row r="489" spans="1:3">
      <c r="A489">
        <v>487</v>
      </c>
      <c r="B489">
        <v>681221.7312439956</v>
      </c>
      <c r="C489">
        <v>2702729.610197615</v>
      </c>
    </row>
    <row r="490" spans="1:3">
      <c r="A490">
        <v>488</v>
      </c>
      <c r="B490">
        <v>681221.641609029</v>
      </c>
      <c r="C490">
        <v>2702729.707213</v>
      </c>
    </row>
    <row r="491" spans="1:3">
      <c r="A491">
        <v>489</v>
      </c>
      <c r="B491">
        <v>681221.6213431295</v>
      </c>
      <c r="C491">
        <v>2702729.772298647</v>
      </c>
    </row>
    <row r="492" spans="1:3">
      <c r="A492">
        <v>490</v>
      </c>
      <c r="B492">
        <v>681223.3125498266</v>
      </c>
      <c r="C492">
        <v>2702730.521081712</v>
      </c>
    </row>
    <row r="493" spans="1:3">
      <c r="A493">
        <v>491</v>
      </c>
      <c r="B493">
        <v>681223.6356294192</v>
      </c>
      <c r="C493">
        <v>2702730.714342603</v>
      </c>
    </row>
    <row r="494" spans="1:3">
      <c r="A494">
        <v>492</v>
      </c>
      <c r="B494">
        <v>681225.4179574322</v>
      </c>
      <c r="C494">
        <v>2702731.590066129</v>
      </c>
    </row>
    <row r="495" spans="1:3">
      <c r="A495">
        <v>493</v>
      </c>
      <c r="B495">
        <v>681226.4301203369</v>
      </c>
      <c r="C495">
        <v>2702731.862425191</v>
      </c>
    </row>
    <row r="496" spans="1:3">
      <c r="A496">
        <v>494</v>
      </c>
      <c r="B496">
        <v>681227.3411775086</v>
      </c>
      <c r="C496">
        <v>2702732.220265183</v>
      </c>
    </row>
    <row r="497" spans="1:3">
      <c r="A497">
        <v>495</v>
      </c>
      <c r="B497">
        <v>681223.9122495821</v>
      </c>
      <c r="C497">
        <v>2702731.190613068</v>
      </c>
    </row>
    <row r="498" spans="1:3">
      <c r="A498">
        <v>496</v>
      </c>
      <c r="B498">
        <v>681223.9191615442</v>
      </c>
      <c r="C498">
        <v>2702730.994863929</v>
      </c>
    </row>
    <row r="499" spans="1:3">
      <c r="A499">
        <v>497</v>
      </c>
      <c r="B499">
        <v>681225.4796743524</v>
      </c>
      <c r="C499">
        <v>2702731.763024619</v>
      </c>
    </row>
    <row r="500" spans="1:3">
      <c r="A500">
        <v>498</v>
      </c>
      <c r="B500">
        <v>681226.7040915895</v>
      </c>
      <c r="C500">
        <v>2702731.927743307</v>
      </c>
    </row>
    <row r="501" spans="1:3">
      <c r="A501">
        <v>499</v>
      </c>
      <c r="B501">
        <v>681226.8341956472</v>
      </c>
      <c r="C501">
        <v>2702732.097091876</v>
      </c>
    </row>
    <row r="502" spans="1:3">
      <c r="A502">
        <v>500</v>
      </c>
      <c r="B502">
        <v>681226.1912918646</v>
      </c>
      <c r="C502">
        <v>2702732.14754718</v>
      </c>
    </row>
    <row r="503" spans="1:3">
      <c r="A503">
        <v>501</v>
      </c>
      <c r="B503">
        <v>681224.9263018321</v>
      </c>
      <c r="C503">
        <v>2702731.600438749</v>
      </c>
    </row>
    <row r="504" spans="1:3">
      <c r="A504">
        <v>502</v>
      </c>
      <c r="B504">
        <v>681225.6850717894</v>
      </c>
      <c r="C504">
        <v>2702731.666763496</v>
      </c>
    </row>
    <row r="505" spans="1:3">
      <c r="A505">
        <v>503</v>
      </c>
      <c r="B505">
        <v>681224.1863557786</v>
      </c>
      <c r="C505">
        <v>2702731.151559395</v>
      </c>
    </row>
    <row r="506" spans="1:3">
      <c r="A506">
        <v>504</v>
      </c>
      <c r="B506">
        <v>681224.9488145402</v>
      </c>
      <c r="C506">
        <v>2702731.376103425</v>
      </c>
    </row>
    <row r="507" spans="1:3">
      <c r="A507">
        <v>505</v>
      </c>
      <c r="B507">
        <v>681225.8332775537</v>
      </c>
      <c r="C507">
        <v>2702731.64809347</v>
      </c>
    </row>
    <row r="508" spans="1:3">
      <c r="A508">
        <v>506</v>
      </c>
      <c r="B508">
        <v>681225.4440055731</v>
      </c>
      <c r="C508">
        <v>2702731.508507251</v>
      </c>
    </row>
    <row r="509" spans="1:3">
      <c r="A509">
        <v>507</v>
      </c>
      <c r="B509">
        <v>681226.9877703239</v>
      </c>
      <c r="C509">
        <v>2702732.035310133</v>
      </c>
    </row>
    <row r="510" spans="1:3">
      <c r="A510">
        <v>508</v>
      </c>
      <c r="B510">
        <v>681227.2630678101</v>
      </c>
      <c r="C510">
        <v>2702732.182975127</v>
      </c>
    </row>
    <row r="511" spans="1:3">
      <c r="A511">
        <v>509</v>
      </c>
      <c r="B511">
        <v>681226.2381370646</v>
      </c>
      <c r="C511">
        <v>2702731.699227434</v>
      </c>
    </row>
    <row r="512" spans="1:3">
      <c r="A512">
        <v>510</v>
      </c>
      <c r="B512">
        <v>681226.9244015916</v>
      </c>
      <c r="C512">
        <v>2702731.890022135</v>
      </c>
    </row>
    <row r="513" spans="1:3">
      <c r="A513">
        <v>511</v>
      </c>
      <c r="B513">
        <v>681227.2612565322</v>
      </c>
      <c r="C513">
        <v>2702732.087522755</v>
      </c>
    </row>
    <row r="514" spans="1:3">
      <c r="A514">
        <v>512</v>
      </c>
      <c r="B514">
        <v>681226.6401890127</v>
      </c>
      <c r="C514">
        <v>2702731.876760895</v>
      </c>
    </row>
    <row r="515" spans="1:3">
      <c r="A515">
        <v>513</v>
      </c>
      <c r="B515">
        <v>681227.779680575</v>
      </c>
      <c r="C515">
        <v>2702732.17436279</v>
      </c>
    </row>
    <row r="516" spans="1:3">
      <c r="A516">
        <v>514</v>
      </c>
      <c r="B516">
        <v>681227.907673319</v>
      </c>
      <c r="C516">
        <v>2702732.385343701</v>
      </c>
    </row>
    <row r="517" spans="1:3">
      <c r="A517">
        <v>515</v>
      </c>
      <c r="B517">
        <v>681227.8310188698</v>
      </c>
      <c r="C517">
        <v>2702732.292291886</v>
      </c>
    </row>
    <row r="518" spans="1:3">
      <c r="A518">
        <v>516</v>
      </c>
      <c r="B518">
        <v>681226.3744858317</v>
      </c>
      <c r="C518">
        <v>2702731.968067869</v>
      </c>
    </row>
    <row r="519" spans="1:3">
      <c r="A519">
        <v>517</v>
      </c>
      <c r="B519">
        <v>681228.0794157061</v>
      </c>
      <c r="C519">
        <v>2702732.394594866</v>
      </c>
    </row>
    <row r="520" spans="1:3">
      <c r="A520">
        <v>518</v>
      </c>
      <c r="B520">
        <v>681227.7540055442</v>
      </c>
      <c r="C520">
        <v>2702732.174264187</v>
      </c>
    </row>
    <row r="521" spans="1:3">
      <c r="A521">
        <v>519</v>
      </c>
      <c r="B521">
        <v>681228.3337620869</v>
      </c>
      <c r="C521">
        <v>2702732.436680195</v>
      </c>
    </row>
    <row r="522" spans="1:3">
      <c r="A522">
        <v>520</v>
      </c>
      <c r="B522">
        <v>681228.5987668461</v>
      </c>
      <c r="C522">
        <v>2702732.563521495</v>
      </c>
    </row>
    <row r="523" spans="1:3">
      <c r="A523">
        <v>521</v>
      </c>
      <c r="B523">
        <v>681227.4621758747</v>
      </c>
      <c r="C523">
        <v>2702732.192763759</v>
      </c>
    </row>
    <row r="524" spans="1:3">
      <c r="A524">
        <v>522</v>
      </c>
      <c r="B524">
        <v>681228.6121930705</v>
      </c>
      <c r="C524">
        <v>2702732.541173121</v>
      </c>
    </row>
    <row r="525" spans="1:3">
      <c r="A525">
        <v>523</v>
      </c>
      <c r="B525">
        <v>681228.2904742397</v>
      </c>
      <c r="C525">
        <v>2702732.531398179</v>
      </c>
    </row>
    <row r="526" spans="1:3">
      <c r="A526">
        <v>524</v>
      </c>
      <c r="B526">
        <v>681228.3749107511</v>
      </c>
      <c r="C526">
        <v>2702732.494497009</v>
      </c>
    </row>
    <row r="527" spans="1:3">
      <c r="A527">
        <v>525</v>
      </c>
      <c r="B527">
        <v>681228.3388694447</v>
      </c>
      <c r="C527">
        <v>2702732.546769183</v>
      </c>
    </row>
    <row r="528" spans="1:3">
      <c r="A528">
        <v>526</v>
      </c>
      <c r="B528">
        <v>681228.2439927408</v>
      </c>
      <c r="C528">
        <v>2702732.500674452</v>
      </c>
    </row>
    <row r="529" spans="1:3">
      <c r="A529">
        <v>527</v>
      </c>
      <c r="B529">
        <v>681227.9539973993</v>
      </c>
      <c r="C529">
        <v>2702732.479089198</v>
      </c>
    </row>
    <row r="530" spans="1:3">
      <c r="A530">
        <v>528</v>
      </c>
      <c r="B530">
        <v>681228.2368971701</v>
      </c>
      <c r="C530">
        <v>2702732.574237838</v>
      </c>
    </row>
    <row r="531" spans="1:3">
      <c r="A531">
        <v>529</v>
      </c>
      <c r="B531">
        <v>681227.9606764633</v>
      </c>
      <c r="C531">
        <v>2702732.497210443</v>
      </c>
    </row>
    <row r="532" spans="1:3">
      <c r="A532">
        <v>530</v>
      </c>
      <c r="B532">
        <v>681227.6227503099</v>
      </c>
      <c r="C532">
        <v>2702732.430580841</v>
      </c>
    </row>
    <row r="533" spans="1:3">
      <c r="A533">
        <v>531</v>
      </c>
      <c r="B533">
        <v>681227.1549140374</v>
      </c>
      <c r="C533">
        <v>2702732.25232915</v>
      </c>
    </row>
    <row r="534" spans="1:3">
      <c r="A534">
        <v>532</v>
      </c>
      <c r="B534">
        <v>681227.5492617273</v>
      </c>
      <c r="C534">
        <v>2702732.400238945</v>
      </c>
    </row>
    <row r="535" spans="1:3">
      <c r="A535">
        <v>533</v>
      </c>
      <c r="B535">
        <v>681226.9204923955</v>
      </c>
      <c r="C535">
        <v>2702732.191252761</v>
      </c>
    </row>
    <row r="536" spans="1:3">
      <c r="A536">
        <v>534</v>
      </c>
      <c r="B536">
        <v>681226.8395750624</v>
      </c>
      <c r="C536">
        <v>2702732.187127361</v>
      </c>
    </row>
    <row r="537" spans="1:3">
      <c r="A537">
        <v>535</v>
      </c>
      <c r="B537">
        <v>681226.6307926704</v>
      </c>
      <c r="C537">
        <v>2702732.160100616</v>
      </c>
    </row>
    <row r="538" spans="1:3">
      <c r="A538">
        <v>536</v>
      </c>
      <c r="B538">
        <v>681226.7086226221</v>
      </c>
      <c r="C538">
        <v>2702732.09125392</v>
      </c>
    </row>
    <row r="539" spans="1:3">
      <c r="A539">
        <v>537</v>
      </c>
      <c r="B539">
        <v>681226.6631286782</v>
      </c>
      <c r="C539">
        <v>2702732.181506271</v>
      </c>
    </row>
    <row r="540" spans="1:3">
      <c r="A540">
        <v>538</v>
      </c>
      <c r="B540">
        <v>681226.2690318609</v>
      </c>
      <c r="C540">
        <v>2702732.051464378</v>
      </c>
    </row>
    <row r="541" spans="1:3">
      <c r="A541">
        <v>539</v>
      </c>
      <c r="B541">
        <v>681226.1547620856</v>
      </c>
      <c r="C541">
        <v>2702732.103345872</v>
      </c>
    </row>
    <row r="542" spans="1:3">
      <c r="A542">
        <v>540</v>
      </c>
      <c r="B542">
        <v>681226.3954062326</v>
      </c>
      <c r="C542">
        <v>2702732.125914864</v>
      </c>
    </row>
    <row r="543" spans="1:3">
      <c r="A543">
        <v>541</v>
      </c>
      <c r="B543">
        <v>681225.7287919726</v>
      </c>
      <c r="C543">
        <v>2702731.878034209</v>
      </c>
    </row>
    <row r="544" spans="1:3">
      <c r="A544">
        <v>542</v>
      </c>
      <c r="B544">
        <v>681226.3248779301</v>
      </c>
      <c r="C544">
        <v>2702732.042219508</v>
      </c>
    </row>
    <row r="545" spans="1:3">
      <c r="A545">
        <v>543</v>
      </c>
      <c r="B545">
        <v>681226.568374118</v>
      </c>
      <c r="C545">
        <v>2702732.185129927</v>
      </c>
    </row>
    <row r="546" spans="1:3">
      <c r="A546">
        <v>544</v>
      </c>
      <c r="B546">
        <v>681226.1722811124</v>
      </c>
      <c r="C546">
        <v>2702732.024313895</v>
      </c>
    </row>
    <row r="547" spans="1:3">
      <c r="A547">
        <v>545</v>
      </c>
      <c r="B547">
        <v>681226.6032183394</v>
      </c>
      <c r="C547">
        <v>2702732.108312218</v>
      </c>
    </row>
    <row r="548" spans="1:3">
      <c r="A548">
        <v>546</v>
      </c>
      <c r="B548">
        <v>681225.6536627684</v>
      </c>
      <c r="C548">
        <v>2702731.831231052</v>
      </c>
    </row>
    <row r="549" spans="1:3">
      <c r="A549">
        <v>547</v>
      </c>
      <c r="B549">
        <v>681226.2171838813</v>
      </c>
      <c r="C549">
        <v>2702732.065390038</v>
      </c>
    </row>
    <row r="550" spans="1:3">
      <c r="A550">
        <v>548</v>
      </c>
      <c r="B550">
        <v>681226.2112272053</v>
      </c>
      <c r="C550">
        <v>2702732.044948434</v>
      </c>
    </row>
    <row r="551" spans="1:3">
      <c r="A551">
        <v>549</v>
      </c>
      <c r="B551">
        <v>681226.345119403</v>
      </c>
      <c r="C551">
        <v>2702732.086857125</v>
      </c>
    </row>
    <row r="552" spans="1:3">
      <c r="A552">
        <v>550</v>
      </c>
      <c r="B552">
        <v>681226.4165869133</v>
      </c>
      <c r="C552">
        <v>2702732.13322101</v>
      </c>
    </row>
    <row r="553" spans="1:3">
      <c r="A553">
        <v>551</v>
      </c>
      <c r="B553">
        <v>681226.3617700175</v>
      </c>
      <c r="C553">
        <v>2702732.112894593</v>
      </c>
    </row>
    <row r="554" spans="1:3">
      <c r="A554">
        <v>552</v>
      </c>
      <c r="B554">
        <v>681226.4256092981</v>
      </c>
      <c r="C554">
        <v>2702732.097443251</v>
      </c>
    </row>
    <row r="555" spans="1:3">
      <c r="A555">
        <v>553</v>
      </c>
      <c r="B555">
        <v>681226.4876987791</v>
      </c>
      <c r="C555">
        <v>2702732.147150047</v>
      </c>
    </row>
    <row r="556" spans="1:3">
      <c r="A556">
        <v>554</v>
      </c>
      <c r="B556">
        <v>681226.415473163</v>
      </c>
      <c r="C556">
        <v>2702732.121704029</v>
      </c>
    </row>
    <row r="557" spans="1:3">
      <c r="A557">
        <v>555</v>
      </c>
      <c r="B557">
        <v>681226.4042660295</v>
      </c>
      <c r="C557">
        <v>2702732.128282281</v>
      </c>
    </row>
    <row r="558" spans="1:3">
      <c r="A558">
        <v>556</v>
      </c>
      <c r="B558">
        <v>681226.8228774103</v>
      </c>
      <c r="C558">
        <v>2702732.268315539</v>
      </c>
    </row>
    <row r="559" spans="1:3">
      <c r="A559">
        <v>557</v>
      </c>
      <c r="B559">
        <v>681226.4415067293</v>
      </c>
      <c r="C559">
        <v>2702732.124852035</v>
      </c>
    </row>
    <row r="560" spans="1:3">
      <c r="A560">
        <v>558</v>
      </c>
      <c r="B560">
        <v>681226.5240840714</v>
      </c>
      <c r="C560">
        <v>2702732.199139868</v>
      </c>
    </row>
    <row r="561" spans="1:3">
      <c r="A561">
        <v>559</v>
      </c>
      <c r="B561">
        <v>681226.3891549725</v>
      </c>
      <c r="C561">
        <v>2702732.153870041</v>
      </c>
    </row>
    <row r="562" spans="1:3">
      <c r="A562">
        <v>560</v>
      </c>
      <c r="B562">
        <v>681226.785610463</v>
      </c>
      <c r="C562">
        <v>2702732.33183496</v>
      </c>
    </row>
    <row r="563" spans="1:3">
      <c r="A563">
        <v>561</v>
      </c>
      <c r="B563">
        <v>681226.6156116067</v>
      </c>
      <c r="C563">
        <v>2702732.222244848</v>
      </c>
    </row>
    <row r="564" spans="1:3">
      <c r="A564">
        <v>562</v>
      </c>
      <c r="B564">
        <v>681226.4909224652</v>
      </c>
      <c r="C564">
        <v>2702732.183059895</v>
      </c>
    </row>
    <row r="565" spans="1:3">
      <c r="A565">
        <v>563</v>
      </c>
      <c r="B565">
        <v>681226.7017780057</v>
      </c>
      <c r="C565">
        <v>2702732.246380867</v>
      </c>
    </row>
    <row r="566" spans="1:3">
      <c r="A566">
        <v>564</v>
      </c>
      <c r="B566">
        <v>681226.5490678053</v>
      </c>
      <c r="C566">
        <v>2702732.213161834</v>
      </c>
    </row>
    <row r="567" spans="1:3">
      <c r="A567">
        <v>565</v>
      </c>
      <c r="B567">
        <v>681226.5936756746</v>
      </c>
      <c r="C567">
        <v>2702732.223474436</v>
      </c>
    </row>
    <row r="568" spans="1:3">
      <c r="A568">
        <v>566</v>
      </c>
      <c r="B568">
        <v>681226.7293495351</v>
      </c>
      <c r="C568">
        <v>2702732.230975007</v>
      </c>
    </row>
    <row r="569" spans="1:3">
      <c r="A569">
        <v>567</v>
      </c>
      <c r="B569">
        <v>681226.5178827624</v>
      </c>
      <c r="C569">
        <v>2702732.19583916</v>
      </c>
    </row>
    <row r="570" spans="1:3">
      <c r="A570">
        <v>568</v>
      </c>
      <c r="B570">
        <v>681226.8772240684</v>
      </c>
      <c r="C570">
        <v>2702732.299510631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7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>
        <v>13478626.91601775</v>
      </c>
      <c r="C2">
        <v>0</v>
      </c>
    </row>
    <row r="3" spans="1:3">
      <c r="A3">
        <v>1</v>
      </c>
      <c r="B3">
        <v>72421708.05384722</v>
      </c>
      <c r="C3">
        <v>747430.841356369</v>
      </c>
    </row>
    <row r="4" spans="1:3">
      <c r="A4">
        <v>2</v>
      </c>
      <c r="B4">
        <v>71416455.89199099</v>
      </c>
      <c r="C4">
        <v>747379.8817777007</v>
      </c>
    </row>
    <row r="5" spans="1:3">
      <c r="A5">
        <v>3</v>
      </c>
      <c r="B5">
        <v>70415468.01633385</v>
      </c>
      <c r="C5">
        <v>747362.5721129281</v>
      </c>
    </row>
    <row r="6" spans="1:3">
      <c r="A6">
        <v>4</v>
      </c>
      <c r="B6">
        <v>69416596.10324633</v>
      </c>
      <c r="C6">
        <v>747380.0177306398</v>
      </c>
    </row>
    <row r="7" spans="1:3">
      <c r="A7">
        <v>5</v>
      </c>
      <c r="B7">
        <v>68418168.74199805</v>
      </c>
      <c r="C7">
        <v>747434.0145899545</v>
      </c>
    </row>
    <row r="8" spans="1:3">
      <c r="A8">
        <v>6</v>
      </c>
      <c r="B8">
        <v>67419687.06109276</v>
      </c>
      <c r="C8">
        <v>747527.0629470065</v>
      </c>
    </row>
    <row r="9" spans="1:3">
      <c r="A9">
        <v>7</v>
      </c>
      <c r="B9">
        <v>66423458.97582335</v>
      </c>
      <c r="C9">
        <v>747662.4170394614</v>
      </c>
    </row>
    <row r="10" spans="1:3">
      <c r="A10">
        <v>8</v>
      </c>
      <c r="B10">
        <v>65431748.82057537</v>
      </c>
      <c r="C10">
        <v>747844.1737417848</v>
      </c>
    </row>
    <row r="11" spans="1:3">
      <c r="A11">
        <v>9</v>
      </c>
      <c r="B11">
        <v>64442720.38067184</v>
      </c>
      <c r="C11">
        <v>748077.40633443</v>
      </c>
    </row>
    <row r="12" spans="1:3">
      <c r="A12">
        <v>10</v>
      </c>
      <c r="B12">
        <v>63454603.74522304</v>
      </c>
      <c r="C12">
        <v>748368.3538243044</v>
      </c>
    </row>
    <row r="13" spans="1:3">
      <c r="A13">
        <v>11</v>
      </c>
      <c r="B13">
        <v>62439299.1493097</v>
      </c>
      <c r="C13">
        <v>748530.9851789406</v>
      </c>
    </row>
    <row r="14" spans="1:3">
      <c r="A14">
        <v>12</v>
      </c>
      <c r="B14">
        <v>61428089.70318334</v>
      </c>
      <c r="C14">
        <v>748763.4394127573</v>
      </c>
    </row>
    <row r="15" spans="1:3">
      <c r="A15">
        <v>13</v>
      </c>
      <c r="B15">
        <v>60423253.26193725</v>
      </c>
      <c r="C15">
        <v>749074.4780726575</v>
      </c>
    </row>
    <row r="16" spans="1:3">
      <c r="A16">
        <v>14</v>
      </c>
      <c r="B16">
        <v>59427928.58914741</v>
      </c>
      <c r="C16">
        <v>749475.0711377547</v>
      </c>
    </row>
    <row r="17" spans="1:3">
      <c r="A17">
        <v>15</v>
      </c>
      <c r="B17">
        <v>40341889.08847321</v>
      </c>
      <c r="C17">
        <v>589286.8007985598</v>
      </c>
    </row>
    <row r="18" spans="1:3">
      <c r="A18">
        <v>16</v>
      </c>
      <c r="B18">
        <v>33712374.34900738</v>
      </c>
      <c r="C18">
        <v>539891.4189459889</v>
      </c>
    </row>
    <row r="19" spans="1:3">
      <c r="A19">
        <v>17</v>
      </c>
      <c r="B19">
        <v>31780424.18715082</v>
      </c>
      <c r="C19">
        <v>533268.5885315187</v>
      </c>
    </row>
    <row r="20" spans="1:3">
      <c r="A20">
        <v>18</v>
      </c>
      <c r="B20">
        <v>30343202.67824045</v>
      </c>
      <c r="C20">
        <v>529350.2291913757</v>
      </c>
    </row>
    <row r="21" spans="1:3">
      <c r="A21">
        <v>19</v>
      </c>
      <c r="B21">
        <v>30234745.35248907</v>
      </c>
      <c r="C21">
        <v>531027.3420244572</v>
      </c>
    </row>
    <row r="22" spans="1:3">
      <c r="A22">
        <v>20</v>
      </c>
      <c r="B22">
        <v>29148420.51271892</v>
      </c>
      <c r="C22">
        <v>527965.2390927543</v>
      </c>
    </row>
    <row r="23" spans="1:3">
      <c r="A23">
        <v>21</v>
      </c>
      <c r="B23">
        <v>29035841.47203127</v>
      </c>
      <c r="C23">
        <v>529564.8679363874</v>
      </c>
    </row>
    <row r="24" spans="1:3">
      <c r="A24">
        <v>22</v>
      </c>
      <c r="B24">
        <v>28185144.68731331</v>
      </c>
      <c r="C24">
        <v>527260.2079165771</v>
      </c>
    </row>
    <row r="25" spans="1:3">
      <c r="A25">
        <v>23</v>
      </c>
      <c r="B25">
        <v>28070608.38276861</v>
      </c>
      <c r="C25">
        <v>528799.344064452</v>
      </c>
    </row>
    <row r="26" spans="1:3">
      <c r="A26">
        <v>24</v>
      </c>
      <c r="B26">
        <v>27384925.67825034</v>
      </c>
      <c r="C26">
        <v>526935.3983065118</v>
      </c>
    </row>
    <row r="27" spans="1:3">
      <c r="A27">
        <v>25</v>
      </c>
      <c r="B27">
        <v>27426253.16247472</v>
      </c>
      <c r="C27">
        <v>527001.6059826359</v>
      </c>
    </row>
    <row r="28" spans="1:3">
      <c r="A28">
        <v>26</v>
      </c>
      <c r="B28">
        <v>27707215.17860759</v>
      </c>
      <c r="C28">
        <v>522742.2869481411</v>
      </c>
    </row>
    <row r="29" spans="1:3">
      <c r="A29">
        <v>27</v>
      </c>
      <c r="B29">
        <v>27426015.32641403</v>
      </c>
      <c r="C29">
        <v>527005.4200952253</v>
      </c>
    </row>
    <row r="30" spans="1:3">
      <c r="A30">
        <v>28</v>
      </c>
      <c r="B30">
        <v>27708083.44918664</v>
      </c>
      <c r="C30">
        <v>522748.7609502049</v>
      </c>
    </row>
    <row r="31" spans="1:3">
      <c r="A31">
        <v>29</v>
      </c>
      <c r="B31">
        <v>27554653.53581557</v>
      </c>
      <c r="C31">
        <v>525894.3501458575</v>
      </c>
    </row>
    <row r="32" spans="1:3">
      <c r="A32">
        <v>30</v>
      </c>
      <c r="B32">
        <v>25621851.09917583</v>
      </c>
      <c r="C32">
        <v>517098.9129946356</v>
      </c>
    </row>
    <row r="33" spans="1:3">
      <c r="A33">
        <v>31</v>
      </c>
      <c r="B33">
        <v>24081059.05917749</v>
      </c>
      <c r="C33">
        <v>518460.0659965594</v>
      </c>
    </row>
    <row r="34" spans="1:3">
      <c r="A34">
        <v>32</v>
      </c>
      <c r="B34">
        <v>23161203.16081198</v>
      </c>
      <c r="C34">
        <v>518233.567696798</v>
      </c>
    </row>
    <row r="35" spans="1:3">
      <c r="A35">
        <v>33</v>
      </c>
      <c r="B35">
        <v>22426794.23582413</v>
      </c>
      <c r="C35">
        <v>518670.4012418584</v>
      </c>
    </row>
    <row r="36" spans="1:3">
      <c r="A36">
        <v>34</v>
      </c>
      <c r="B36">
        <v>21616496.6476891</v>
      </c>
      <c r="C36">
        <v>525698.1953955078</v>
      </c>
    </row>
    <row r="37" spans="1:3">
      <c r="A37">
        <v>35</v>
      </c>
      <c r="B37">
        <v>21496443.82741535</v>
      </c>
      <c r="C37">
        <v>523629.9205349014</v>
      </c>
    </row>
    <row r="38" spans="1:3">
      <c r="A38">
        <v>36</v>
      </c>
      <c r="B38">
        <v>21570816.20419621</v>
      </c>
      <c r="C38">
        <v>522516.3666866851</v>
      </c>
    </row>
    <row r="39" spans="1:3">
      <c r="A39">
        <v>37</v>
      </c>
      <c r="B39">
        <v>21027548.49317143</v>
      </c>
      <c r="C39">
        <v>524659.6940687499</v>
      </c>
    </row>
    <row r="40" spans="1:3">
      <c r="A40">
        <v>38</v>
      </c>
      <c r="B40">
        <v>20923330.74102427</v>
      </c>
      <c r="C40">
        <v>523080.2254068017</v>
      </c>
    </row>
    <row r="41" spans="1:3">
      <c r="A41">
        <v>39</v>
      </c>
      <c r="B41">
        <v>20989691.00170729</v>
      </c>
      <c r="C41">
        <v>522056.0223772032</v>
      </c>
    </row>
    <row r="42" spans="1:3">
      <c r="A42">
        <v>40</v>
      </c>
      <c r="B42">
        <v>20585774.16386475</v>
      </c>
      <c r="C42">
        <v>524249.1857977071</v>
      </c>
    </row>
    <row r="43" spans="1:3">
      <c r="A43">
        <v>41</v>
      </c>
      <c r="B43">
        <v>20567452.68568551</v>
      </c>
      <c r="C43">
        <v>524796.800031554</v>
      </c>
    </row>
    <row r="44" spans="1:3">
      <c r="A44">
        <v>42</v>
      </c>
      <c r="B44">
        <v>20527518.33906816</v>
      </c>
      <c r="C44">
        <v>523616.7061613398</v>
      </c>
    </row>
    <row r="45" spans="1:3">
      <c r="A45">
        <v>43</v>
      </c>
      <c r="B45">
        <v>20573844.53563825</v>
      </c>
      <c r="C45">
        <v>523545.9685622109</v>
      </c>
    </row>
    <row r="46" spans="1:3">
      <c r="A46">
        <v>44</v>
      </c>
      <c r="B46">
        <v>20257962.37791194</v>
      </c>
      <c r="C46">
        <v>525220.9643536342</v>
      </c>
    </row>
    <row r="47" spans="1:3">
      <c r="A47">
        <v>45</v>
      </c>
      <c r="B47">
        <v>20306879.66223685</v>
      </c>
      <c r="C47">
        <v>525154.2237983819</v>
      </c>
    </row>
    <row r="48" spans="1:3">
      <c r="A48">
        <v>46</v>
      </c>
      <c r="B48">
        <v>19525364.36847733</v>
      </c>
      <c r="C48">
        <v>532680.1647639507</v>
      </c>
    </row>
    <row r="49" spans="1:3">
      <c r="A49">
        <v>47</v>
      </c>
      <c r="B49">
        <v>19010393.83325657</v>
      </c>
      <c r="C49">
        <v>539649.7858133422</v>
      </c>
    </row>
    <row r="50" spans="1:3">
      <c r="A50">
        <v>48</v>
      </c>
      <c r="B50">
        <v>18530790.97886702</v>
      </c>
      <c r="C50">
        <v>547378.574774127</v>
      </c>
    </row>
    <row r="51" spans="1:3">
      <c r="A51">
        <v>49</v>
      </c>
      <c r="B51">
        <v>18065305.7987787</v>
      </c>
      <c r="C51">
        <v>553174.6555263039</v>
      </c>
    </row>
    <row r="52" spans="1:3">
      <c r="A52">
        <v>50</v>
      </c>
      <c r="B52">
        <v>17765550.39663103</v>
      </c>
      <c r="C52">
        <v>559304.842748187</v>
      </c>
    </row>
    <row r="53" spans="1:3">
      <c r="A53">
        <v>51</v>
      </c>
      <c r="B53">
        <v>17577104.69904066</v>
      </c>
      <c r="C53">
        <v>563067.0404395631</v>
      </c>
    </row>
    <row r="54" spans="1:3">
      <c r="A54">
        <v>52</v>
      </c>
      <c r="B54">
        <v>17505882.41896702</v>
      </c>
      <c r="C54">
        <v>566403.2485038989</v>
      </c>
    </row>
    <row r="55" spans="1:3">
      <c r="A55">
        <v>53</v>
      </c>
      <c r="B55">
        <v>17504135.64640968</v>
      </c>
      <c r="C55">
        <v>565625.7828846533</v>
      </c>
    </row>
    <row r="56" spans="1:3">
      <c r="A56">
        <v>54</v>
      </c>
      <c r="B56">
        <v>17223221.51119974</v>
      </c>
      <c r="C56">
        <v>572505.6757393515</v>
      </c>
    </row>
    <row r="57" spans="1:3">
      <c r="A57">
        <v>55</v>
      </c>
      <c r="B57">
        <v>17135013.96678293</v>
      </c>
      <c r="C57">
        <v>573504.1351237341</v>
      </c>
    </row>
    <row r="58" spans="1:3">
      <c r="A58">
        <v>56</v>
      </c>
      <c r="B58">
        <v>17140036.04339605</v>
      </c>
      <c r="C58">
        <v>573936.4500440347</v>
      </c>
    </row>
    <row r="59" spans="1:3">
      <c r="A59">
        <v>57</v>
      </c>
      <c r="B59">
        <v>16933590.54328333</v>
      </c>
      <c r="C59">
        <v>578911.7768271597</v>
      </c>
    </row>
    <row r="60" spans="1:3">
      <c r="A60">
        <v>58</v>
      </c>
      <c r="B60">
        <v>16853813.22185187</v>
      </c>
      <c r="C60">
        <v>581011.9055418721</v>
      </c>
    </row>
    <row r="61" spans="1:3">
      <c r="A61">
        <v>59</v>
      </c>
      <c r="B61">
        <v>16874421.05894642</v>
      </c>
      <c r="C61">
        <v>581371.0868426759</v>
      </c>
    </row>
    <row r="62" spans="1:3">
      <c r="A62">
        <v>60</v>
      </c>
      <c r="B62">
        <v>16781790.06728448</v>
      </c>
      <c r="C62">
        <v>583376.4021623263</v>
      </c>
    </row>
    <row r="63" spans="1:3">
      <c r="A63">
        <v>61</v>
      </c>
      <c r="B63">
        <v>16761694.56387819</v>
      </c>
      <c r="C63">
        <v>584086.1076880958</v>
      </c>
    </row>
    <row r="64" spans="1:3">
      <c r="A64">
        <v>62</v>
      </c>
      <c r="B64">
        <v>16405315.95501192</v>
      </c>
      <c r="C64">
        <v>592842.1413267115</v>
      </c>
    </row>
    <row r="65" spans="1:3">
      <c r="A65">
        <v>63</v>
      </c>
      <c r="B65">
        <v>16142495.53019678</v>
      </c>
      <c r="C65">
        <v>599337.1993254181</v>
      </c>
    </row>
    <row r="66" spans="1:3">
      <c r="A66">
        <v>64</v>
      </c>
      <c r="B66">
        <v>15857883.16710264</v>
      </c>
      <c r="C66">
        <v>609507.748015663</v>
      </c>
    </row>
    <row r="67" spans="1:3">
      <c r="A67">
        <v>65</v>
      </c>
      <c r="B67">
        <v>15635271.00144307</v>
      </c>
      <c r="C67">
        <v>616923.9482448061</v>
      </c>
    </row>
    <row r="68" spans="1:3">
      <c r="A68">
        <v>66</v>
      </c>
      <c r="B68">
        <v>15488962.01719595</v>
      </c>
      <c r="C68">
        <v>622525.2202857309</v>
      </c>
    </row>
    <row r="69" spans="1:3">
      <c r="A69">
        <v>67</v>
      </c>
      <c r="B69">
        <v>15428120.41107693</v>
      </c>
      <c r="C69">
        <v>623090.5473423162</v>
      </c>
    </row>
    <row r="70" spans="1:3">
      <c r="A70">
        <v>68</v>
      </c>
      <c r="B70">
        <v>15430974.32247411</v>
      </c>
      <c r="C70">
        <v>622357.403477869</v>
      </c>
    </row>
    <row r="71" spans="1:3">
      <c r="A71">
        <v>69</v>
      </c>
      <c r="B71">
        <v>15222392.23663395</v>
      </c>
      <c r="C71">
        <v>630068.8899149059</v>
      </c>
    </row>
    <row r="72" spans="1:3">
      <c r="A72">
        <v>70</v>
      </c>
      <c r="B72">
        <v>15072501.92036382</v>
      </c>
      <c r="C72">
        <v>637489.2166334402</v>
      </c>
    </row>
    <row r="73" spans="1:3">
      <c r="A73">
        <v>71</v>
      </c>
      <c r="B73">
        <v>15003601.25415317</v>
      </c>
      <c r="C73">
        <v>640377.3361573834</v>
      </c>
    </row>
    <row r="74" spans="1:3">
      <c r="A74">
        <v>72</v>
      </c>
      <c r="B74">
        <v>15013546.27227462</v>
      </c>
      <c r="C74">
        <v>639869.1225519518</v>
      </c>
    </row>
    <row r="75" spans="1:3">
      <c r="A75">
        <v>73</v>
      </c>
      <c r="B75">
        <v>14937743.1220084</v>
      </c>
      <c r="C75">
        <v>644257.0171927072</v>
      </c>
    </row>
    <row r="76" spans="1:3">
      <c r="A76">
        <v>74</v>
      </c>
      <c r="B76">
        <v>14941575.2458029</v>
      </c>
      <c r="C76">
        <v>643433.9571218155</v>
      </c>
    </row>
    <row r="77" spans="1:3">
      <c r="A77">
        <v>75</v>
      </c>
      <c r="B77">
        <v>14801822.91676948</v>
      </c>
      <c r="C77">
        <v>649925.6797390716</v>
      </c>
    </row>
    <row r="78" spans="1:3">
      <c r="A78">
        <v>76</v>
      </c>
      <c r="B78">
        <v>14754519.12763276</v>
      </c>
      <c r="C78">
        <v>651562.3150459352</v>
      </c>
    </row>
    <row r="79" spans="1:3">
      <c r="A79">
        <v>77</v>
      </c>
      <c r="B79">
        <v>14745074.61267306</v>
      </c>
      <c r="C79">
        <v>651517.1268378369</v>
      </c>
    </row>
    <row r="80" spans="1:3">
      <c r="A80">
        <v>78</v>
      </c>
      <c r="B80">
        <v>14554001.64734546</v>
      </c>
      <c r="C80">
        <v>661718.5636198764</v>
      </c>
    </row>
    <row r="81" spans="1:3">
      <c r="A81">
        <v>79</v>
      </c>
      <c r="B81">
        <v>14386277.97178621</v>
      </c>
      <c r="C81">
        <v>669905.3345510247</v>
      </c>
    </row>
    <row r="82" spans="1:3">
      <c r="A82">
        <v>80</v>
      </c>
      <c r="B82">
        <v>14235044.15046865</v>
      </c>
      <c r="C82">
        <v>678799.8058508819</v>
      </c>
    </row>
    <row r="83" spans="1:3">
      <c r="A83">
        <v>81</v>
      </c>
      <c r="B83">
        <v>14120030.86986055</v>
      </c>
      <c r="C83">
        <v>685533.0274821636</v>
      </c>
    </row>
    <row r="84" spans="1:3">
      <c r="A84">
        <v>82</v>
      </c>
      <c r="B84">
        <v>14070110.16171901</v>
      </c>
      <c r="C84">
        <v>690328.9837536032</v>
      </c>
    </row>
    <row r="85" spans="1:3">
      <c r="A85">
        <v>83</v>
      </c>
      <c r="B85">
        <v>14075861.71704686</v>
      </c>
      <c r="C85">
        <v>690886.5451122597</v>
      </c>
    </row>
    <row r="86" spans="1:3">
      <c r="A86">
        <v>84</v>
      </c>
      <c r="B86">
        <v>13928780.27410365</v>
      </c>
      <c r="C86">
        <v>700470.8717776287</v>
      </c>
    </row>
    <row r="87" spans="1:3">
      <c r="A87">
        <v>85</v>
      </c>
      <c r="B87">
        <v>13817605.52070598</v>
      </c>
      <c r="C87">
        <v>707361.0399276698</v>
      </c>
    </row>
    <row r="88" spans="1:3">
      <c r="A88">
        <v>86</v>
      </c>
      <c r="B88">
        <v>13766927.26496674</v>
      </c>
      <c r="C88">
        <v>711365.753412453</v>
      </c>
    </row>
    <row r="89" spans="1:3">
      <c r="A89">
        <v>87</v>
      </c>
      <c r="B89">
        <v>13751096.28210617</v>
      </c>
      <c r="C89">
        <v>712390.1577043519</v>
      </c>
    </row>
    <row r="90" spans="1:3">
      <c r="A90">
        <v>88</v>
      </c>
      <c r="B90">
        <v>13753666.99038246</v>
      </c>
      <c r="C90">
        <v>712935.8712317339</v>
      </c>
    </row>
    <row r="91" spans="1:3">
      <c r="A91">
        <v>89</v>
      </c>
      <c r="B91">
        <v>13699066.02062403</v>
      </c>
      <c r="C91">
        <v>715101.8114778828</v>
      </c>
    </row>
    <row r="92" spans="1:3">
      <c r="A92">
        <v>90</v>
      </c>
      <c r="B92">
        <v>13604505.79858451</v>
      </c>
      <c r="C92">
        <v>722585.2481455188</v>
      </c>
    </row>
    <row r="93" spans="1:3">
      <c r="A93">
        <v>91</v>
      </c>
      <c r="B93">
        <v>13515645.50901983</v>
      </c>
      <c r="C93">
        <v>728580.9131480597</v>
      </c>
    </row>
    <row r="94" spans="1:3">
      <c r="A94">
        <v>92</v>
      </c>
      <c r="B94">
        <v>13438369.38548011</v>
      </c>
      <c r="C94">
        <v>734765.6837154814</v>
      </c>
    </row>
    <row r="95" spans="1:3">
      <c r="A95">
        <v>93</v>
      </c>
      <c r="B95">
        <v>13351312.19964068</v>
      </c>
      <c r="C95">
        <v>742336.0667091896</v>
      </c>
    </row>
    <row r="96" spans="1:3">
      <c r="A96">
        <v>94</v>
      </c>
      <c r="B96">
        <v>13254834.21901641</v>
      </c>
      <c r="C96">
        <v>752103.9317060176</v>
      </c>
    </row>
    <row r="97" spans="1:3">
      <c r="A97">
        <v>95</v>
      </c>
      <c r="B97">
        <v>13165780.82186316</v>
      </c>
      <c r="C97">
        <v>760680.7425868864</v>
      </c>
    </row>
    <row r="98" spans="1:3">
      <c r="A98">
        <v>96</v>
      </c>
      <c r="B98">
        <v>13097390.49394315</v>
      </c>
      <c r="C98">
        <v>767986.031803529</v>
      </c>
    </row>
    <row r="99" spans="1:3">
      <c r="A99">
        <v>97</v>
      </c>
      <c r="B99">
        <v>13067709.10259172</v>
      </c>
      <c r="C99">
        <v>769470.7154889889</v>
      </c>
    </row>
    <row r="100" spans="1:3">
      <c r="A100">
        <v>98</v>
      </c>
      <c r="B100">
        <v>13069554.77996838</v>
      </c>
      <c r="C100">
        <v>768532.1586451066</v>
      </c>
    </row>
    <row r="101" spans="1:3">
      <c r="A101">
        <v>99</v>
      </c>
      <c r="B101">
        <v>12978922.00106338</v>
      </c>
      <c r="C101">
        <v>778178.9847653797</v>
      </c>
    </row>
    <row r="102" spans="1:3">
      <c r="A102">
        <v>100</v>
      </c>
      <c r="B102">
        <v>12900675.16366774</v>
      </c>
      <c r="C102">
        <v>787529.8222638625</v>
      </c>
    </row>
    <row r="103" spans="1:3">
      <c r="A103">
        <v>101</v>
      </c>
      <c r="B103">
        <v>12859671.49826915</v>
      </c>
      <c r="C103">
        <v>791883.8987939213</v>
      </c>
    </row>
    <row r="104" spans="1:3">
      <c r="A104">
        <v>102</v>
      </c>
      <c r="B104">
        <v>12848032.4751381</v>
      </c>
      <c r="C104">
        <v>793489.9480825299</v>
      </c>
    </row>
    <row r="105" spans="1:3">
      <c r="A105">
        <v>103</v>
      </c>
      <c r="B105">
        <v>12848048.09360505</v>
      </c>
      <c r="C105">
        <v>794137.078919275</v>
      </c>
    </row>
    <row r="106" spans="1:3">
      <c r="A106">
        <v>104</v>
      </c>
      <c r="B106">
        <v>12808174.57161975</v>
      </c>
      <c r="C106">
        <v>799445.8490823787</v>
      </c>
    </row>
    <row r="107" spans="1:3">
      <c r="A107">
        <v>105</v>
      </c>
      <c r="B107">
        <v>12742230.4909013</v>
      </c>
      <c r="C107">
        <v>807375.2894870257</v>
      </c>
    </row>
    <row r="108" spans="1:3">
      <c r="A108">
        <v>106</v>
      </c>
      <c r="B108">
        <v>12681323.5439006</v>
      </c>
      <c r="C108">
        <v>816392.8069994267</v>
      </c>
    </row>
    <row r="109" spans="1:3">
      <c r="A109">
        <v>107</v>
      </c>
      <c r="B109">
        <v>12628631.20975972</v>
      </c>
      <c r="C109">
        <v>823806.2649739661</v>
      </c>
    </row>
    <row r="110" spans="1:3">
      <c r="A110">
        <v>108</v>
      </c>
      <c r="B110">
        <v>12571395.32584559</v>
      </c>
      <c r="C110">
        <v>831601.6289292119</v>
      </c>
    </row>
    <row r="111" spans="1:3">
      <c r="A111">
        <v>109</v>
      </c>
      <c r="B111">
        <v>12510228.09995659</v>
      </c>
      <c r="C111">
        <v>839445.5127275861</v>
      </c>
    </row>
    <row r="112" spans="1:3">
      <c r="A112">
        <v>110</v>
      </c>
      <c r="B112">
        <v>12453700.06871363</v>
      </c>
      <c r="C112">
        <v>847864.283691106</v>
      </c>
    </row>
    <row r="113" spans="1:3">
      <c r="A113">
        <v>111</v>
      </c>
      <c r="B113">
        <v>12410523.18645597</v>
      </c>
      <c r="C113">
        <v>854095.029022173</v>
      </c>
    </row>
    <row r="114" spans="1:3">
      <c r="A114">
        <v>112</v>
      </c>
      <c r="B114">
        <v>12392612.55909213</v>
      </c>
      <c r="C114">
        <v>858510.1772222223</v>
      </c>
    </row>
    <row r="115" spans="1:3">
      <c r="A115">
        <v>113</v>
      </c>
      <c r="B115">
        <v>12393883.9668435</v>
      </c>
      <c r="C115">
        <v>859239.5688670522</v>
      </c>
    </row>
    <row r="116" spans="1:3">
      <c r="A116">
        <v>114</v>
      </c>
      <c r="B116">
        <v>12334724.56208735</v>
      </c>
      <c r="C116">
        <v>868863.1373878961</v>
      </c>
    </row>
    <row r="117" spans="1:3">
      <c r="A117">
        <v>115</v>
      </c>
      <c r="B117">
        <v>12280938.27263572</v>
      </c>
      <c r="C117">
        <v>877712.610173304</v>
      </c>
    </row>
    <row r="118" spans="1:3">
      <c r="A118">
        <v>116</v>
      </c>
      <c r="B118">
        <v>12243503.2628693</v>
      </c>
      <c r="C118">
        <v>885736.3381384875</v>
      </c>
    </row>
    <row r="119" spans="1:3">
      <c r="A119">
        <v>117</v>
      </c>
      <c r="B119">
        <v>12214755.59740249</v>
      </c>
      <c r="C119">
        <v>891406.0606923974</v>
      </c>
    </row>
    <row r="120" spans="1:3">
      <c r="A120">
        <v>118</v>
      </c>
      <c r="B120">
        <v>12207027.15717125</v>
      </c>
      <c r="C120">
        <v>891711.348416021</v>
      </c>
    </row>
    <row r="121" spans="1:3">
      <c r="A121">
        <v>119</v>
      </c>
      <c r="B121">
        <v>12206908.95378389</v>
      </c>
      <c r="C121">
        <v>891425.7496854238</v>
      </c>
    </row>
    <row r="122" spans="1:3">
      <c r="A122">
        <v>120</v>
      </c>
      <c r="B122">
        <v>12178947.62831601</v>
      </c>
      <c r="C122">
        <v>895712.9014174051</v>
      </c>
    </row>
    <row r="123" spans="1:3">
      <c r="A123">
        <v>121</v>
      </c>
      <c r="B123">
        <v>12134843.77561223</v>
      </c>
      <c r="C123">
        <v>904419.7915843353</v>
      </c>
    </row>
    <row r="124" spans="1:3">
      <c r="A124">
        <v>122</v>
      </c>
      <c r="B124">
        <v>12093317.80629236</v>
      </c>
      <c r="C124">
        <v>911460.1308489053</v>
      </c>
    </row>
    <row r="125" spans="1:3">
      <c r="A125">
        <v>123</v>
      </c>
      <c r="B125">
        <v>12057426.48349901</v>
      </c>
      <c r="C125">
        <v>918387.5203641255</v>
      </c>
    </row>
    <row r="126" spans="1:3">
      <c r="A126">
        <v>124</v>
      </c>
      <c r="B126">
        <v>12019830.97734402</v>
      </c>
      <c r="C126">
        <v>926451.1364676493</v>
      </c>
    </row>
    <row r="127" spans="1:3">
      <c r="A127">
        <v>125</v>
      </c>
      <c r="B127">
        <v>11980108.52563908</v>
      </c>
      <c r="C127">
        <v>936140.4741885311</v>
      </c>
    </row>
    <row r="128" spans="1:3">
      <c r="A128">
        <v>126</v>
      </c>
      <c r="B128">
        <v>11943355.76589752</v>
      </c>
      <c r="C128">
        <v>944617.0101401708</v>
      </c>
    </row>
    <row r="129" spans="1:3">
      <c r="A129">
        <v>127</v>
      </c>
      <c r="B129">
        <v>11915559.75053142</v>
      </c>
      <c r="C129">
        <v>951690.1132059866</v>
      </c>
    </row>
    <row r="130" spans="1:3">
      <c r="A130">
        <v>128</v>
      </c>
      <c r="B130">
        <v>11893612.4541643</v>
      </c>
      <c r="C130">
        <v>954836.928394404</v>
      </c>
    </row>
    <row r="131" spans="1:3">
      <c r="A131">
        <v>129</v>
      </c>
      <c r="B131">
        <v>11859247.68326642</v>
      </c>
      <c r="C131">
        <v>963261.2097964147</v>
      </c>
    </row>
    <row r="132" spans="1:3">
      <c r="A132">
        <v>130</v>
      </c>
      <c r="B132">
        <v>11822449.84056457</v>
      </c>
      <c r="C132">
        <v>972947.9236381596</v>
      </c>
    </row>
    <row r="133" spans="1:3">
      <c r="A133">
        <v>131</v>
      </c>
      <c r="B133">
        <v>11795381.80776564</v>
      </c>
      <c r="C133">
        <v>978754.3379285588</v>
      </c>
    </row>
    <row r="134" spans="1:3">
      <c r="A134">
        <v>132</v>
      </c>
      <c r="B134">
        <v>11774272.1586758</v>
      </c>
      <c r="C134">
        <v>983949.1022993063</v>
      </c>
    </row>
    <row r="135" spans="1:3">
      <c r="A135">
        <v>133</v>
      </c>
      <c r="B135">
        <v>11764488.65506742</v>
      </c>
      <c r="C135">
        <v>986757.8994039845</v>
      </c>
    </row>
    <row r="136" spans="1:3">
      <c r="A136">
        <v>134</v>
      </c>
      <c r="B136">
        <v>11764783.91848829</v>
      </c>
      <c r="C136">
        <v>987119.4740908209</v>
      </c>
    </row>
    <row r="137" spans="1:3">
      <c r="A137">
        <v>135</v>
      </c>
      <c r="B137">
        <v>11745911.43075107</v>
      </c>
      <c r="C137">
        <v>993145.8564880849</v>
      </c>
    </row>
    <row r="138" spans="1:3">
      <c r="A138">
        <v>136</v>
      </c>
      <c r="B138">
        <v>11715682.45046067</v>
      </c>
      <c r="C138">
        <v>1001530.409418391</v>
      </c>
    </row>
    <row r="139" spans="1:3">
      <c r="A139">
        <v>137</v>
      </c>
      <c r="B139">
        <v>11687621.03558041</v>
      </c>
      <c r="C139">
        <v>1011050.049956406</v>
      </c>
    </row>
    <row r="140" spans="1:3">
      <c r="A140">
        <v>138</v>
      </c>
      <c r="B140">
        <v>11663609.38774243</v>
      </c>
      <c r="C140">
        <v>1018875.351883945</v>
      </c>
    </row>
    <row r="141" spans="1:3">
      <c r="A141">
        <v>139</v>
      </c>
      <c r="B141">
        <v>11638523.15770614</v>
      </c>
      <c r="C141">
        <v>1026678.524287346</v>
      </c>
    </row>
    <row r="142" spans="1:3">
      <c r="A142">
        <v>140</v>
      </c>
      <c r="B142">
        <v>11611876.74078283</v>
      </c>
      <c r="C142">
        <v>1034327.624209486</v>
      </c>
    </row>
    <row r="143" spans="1:3">
      <c r="A143">
        <v>141</v>
      </c>
      <c r="B143">
        <v>11587022.60935159</v>
      </c>
      <c r="C143">
        <v>1042488.145458345</v>
      </c>
    </row>
    <row r="144" spans="1:3">
      <c r="A144">
        <v>142</v>
      </c>
      <c r="B144">
        <v>11568102.07279158</v>
      </c>
      <c r="C144">
        <v>1048397.577610067</v>
      </c>
    </row>
    <row r="145" spans="1:3">
      <c r="A145">
        <v>143</v>
      </c>
      <c r="B145">
        <v>11553660.40519826</v>
      </c>
      <c r="C145">
        <v>1055664.215780362</v>
      </c>
    </row>
    <row r="146" spans="1:3">
      <c r="A146">
        <v>144</v>
      </c>
      <c r="B146">
        <v>11530685.83728578</v>
      </c>
      <c r="C146">
        <v>1064049.11231074</v>
      </c>
    </row>
    <row r="147" spans="1:3">
      <c r="A147">
        <v>145</v>
      </c>
      <c r="B147">
        <v>11505388.79211024</v>
      </c>
      <c r="C147">
        <v>1073238.461530012</v>
      </c>
    </row>
    <row r="148" spans="1:3">
      <c r="A148">
        <v>146</v>
      </c>
      <c r="B148">
        <v>11486072.57275355</v>
      </c>
      <c r="C148">
        <v>1082041.244235026</v>
      </c>
    </row>
    <row r="149" spans="1:3">
      <c r="A149">
        <v>147</v>
      </c>
      <c r="B149">
        <v>11471005.55257104</v>
      </c>
      <c r="C149">
        <v>1088602.609007632</v>
      </c>
    </row>
    <row r="150" spans="1:3">
      <c r="A150">
        <v>148</v>
      </c>
      <c r="B150">
        <v>11464306.45640475</v>
      </c>
      <c r="C150">
        <v>1091333.046132216</v>
      </c>
    </row>
    <row r="151" spans="1:3">
      <c r="A151">
        <v>149</v>
      </c>
      <c r="B151">
        <v>11464405.46371446</v>
      </c>
      <c r="C151">
        <v>1090869.649373778</v>
      </c>
    </row>
    <row r="152" spans="1:3">
      <c r="A152">
        <v>150</v>
      </c>
      <c r="B152">
        <v>11451020.89265504</v>
      </c>
      <c r="C152">
        <v>1095521.056419157</v>
      </c>
    </row>
    <row r="153" spans="1:3">
      <c r="A153">
        <v>151</v>
      </c>
      <c r="B153">
        <v>11430311.89804544</v>
      </c>
      <c r="C153">
        <v>1104570.564249662</v>
      </c>
    </row>
    <row r="154" spans="1:3">
      <c r="A154">
        <v>152</v>
      </c>
      <c r="B154">
        <v>11410766.90174006</v>
      </c>
      <c r="C154">
        <v>1111825.706110418</v>
      </c>
    </row>
    <row r="155" spans="1:3">
      <c r="A155">
        <v>153</v>
      </c>
      <c r="B155">
        <v>11393982.61318824</v>
      </c>
      <c r="C155">
        <v>1118774.094523062</v>
      </c>
    </row>
    <row r="156" spans="1:3">
      <c r="A156">
        <v>154</v>
      </c>
      <c r="B156">
        <v>11376755.50238521</v>
      </c>
      <c r="C156">
        <v>1126757.241534251</v>
      </c>
    </row>
    <row r="157" spans="1:3">
      <c r="A157">
        <v>155</v>
      </c>
      <c r="B157">
        <v>11358654.44484022</v>
      </c>
      <c r="C157">
        <v>1136378.075303363</v>
      </c>
    </row>
    <row r="158" spans="1:3">
      <c r="A158">
        <v>156</v>
      </c>
      <c r="B158">
        <v>11341731.85173852</v>
      </c>
      <c r="C158">
        <v>1144877.789743876</v>
      </c>
    </row>
    <row r="159" spans="1:3">
      <c r="A159">
        <v>157</v>
      </c>
      <c r="B159">
        <v>11329035.41975279</v>
      </c>
      <c r="C159">
        <v>1151963.523925278</v>
      </c>
    </row>
    <row r="160" spans="1:3">
      <c r="A160">
        <v>158</v>
      </c>
      <c r="B160">
        <v>11319206.75089611</v>
      </c>
      <c r="C160">
        <v>1154726.169309331</v>
      </c>
    </row>
    <row r="161" spans="1:3">
      <c r="A161">
        <v>159</v>
      </c>
      <c r="B161">
        <v>11303755.9070876</v>
      </c>
      <c r="C161">
        <v>1162753.77984039</v>
      </c>
    </row>
    <row r="162" spans="1:3">
      <c r="A162">
        <v>160</v>
      </c>
      <c r="B162">
        <v>11286335.4961403</v>
      </c>
      <c r="C162">
        <v>1172500.343910215</v>
      </c>
    </row>
    <row r="163" spans="1:3">
      <c r="A163">
        <v>161</v>
      </c>
      <c r="B163">
        <v>11272436.22717475</v>
      </c>
      <c r="C163">
        <v>1178904.600469836</v>
      </c>
    </row>
    <row r="164" spans="1:3">
      <c r="A164">
        <v>162</v>
      </c>
      <c r="B164">
        <v>11261485.77002125</v>
      </c>
      <c r="C164">
        <v>1184514.846204555</v>
      </c>
    </row>
    <row r="165" spans="1:3">
      <c r="A165">
        <v>163</v>
      </c>
      <c r="B165">
        <v>11256541.92440233</v>
      </c>
      <c r="C165">
        <v>1187291.289400037</v>
      </c>
    </row>
    <row r="166" spans="1:3">
      <c r="A166">
        <v>164</v>
      </c>
      <c r="B166">
        <v>11256894.27580193</v>
      </c>
      <c r="C166">
        <v>1187704.310815178</v>
      </c>
    </row>
    <row r="167" spans="1:3">
      <c r="A167">
        <v>165</v>
      </c>
      <c r="B167">
        <v>11247334.88094019</v>
      </c>
      <c r="C167">
        <v>1193972.34708444</v>
      </c>
    </row>
    <row r="168" spans="1:3">
      <c r="A168">
        <v>166</v>
      </c>
      <c r="B168">
        <v>11232923.80221518</v>
      </c>
      <c r="C168">
        <v>1202252.108984792</v>
      </c>
    </row>
    <row r="169" spans="1:3">
      <c r="A169">
        <v>167</v>
      </c>
      <c r="B169">
        <v>11219490.88162487</v>
      </c>
      <c r="C169">
        <v>1211865.390192656</v>
      </c>
    </row>
    <row r="170" spans="1:3">
      <c r="A170">
        <v>168</v>
      </c>
      <c r="B170">
        <v>11208039.83938683</v>
      </c>
      <c r="C170">
        <v>1219800.919564073</v>
      </c>
    </row>
    <row r="171" spans="1:3">
      <c r="A171">
        <v>169</v>
      </c>
      <c r="B171">
        <v>11196323.96315929</v>
      </c>
      <c r="C171">
        <v>1227470.829692545</v>
      </c>
    </row>
    <row r="172" spans="1:3">
      <c r="A172">
        <v>170</v>
      </c>
      <c r="B172">
        <v>11183869.44925339</v>
      </c>
      <c r="C172">
        <v>1234789.301936088</v>
      </c>
    </row>
    <row r="173" spans="1:3">
      <c r="A173">
        <v>171</v>
      </c>
      <c r="B173">
        <v>11172221.02722831</v>
      </c>
      <c r="C173">
        <v>1242632.058190177</v>
      </c>
    </row>
    <row r="174" spans="1:3">
      <c r="A174">
        <v>172</v>
      </c>
      <c r="B174">
        <v>11163459.71525141</v>
      </c>
      <c r="C174">
        <v>1248108.264496479</v>
      </c>
    </row>
    <row r="175" spans="1:3">
      <c r="A175">
        <v>173</v>
      </c>
      <c r="B175">
        <v>11157120.87564941</v>
      </c>
      <c r="C175">
        <v>1255154.55194508</v>
      </c>
    </row>
    <row r="176" spans="1:3">
      <c r="A176">
        <v>174</v>
      </c>
      <c r="B176">
        <v>11146791.67528904</v>
      </c>
      <c r="C176">
        <v>1262935.463269678</v>
      </c>
    </row>
    <row r="177" spans="1:3">
      <c r="A177">
        <v>175</v>
      </c>
      <c r="B177">
        <v>11134813.54881647</v>
      </c>
      <c r="C177">
        <v>1271798.993835352</v>
      </c>
    </row>
    <row r="178" spans="1:3">
      <c r="A178">
        <v>176</v>
      </c>
      <c r="B178">
        <v>11125223.29587778</v>
      </c>
      <c r="C178">
        <v>1280855.224686444</v>
      </c>
    </row>
    <row r="179" spans="1:3">
      <c r="A179">
        <v>177</v>
      </c>
      <c r="B179">
        <v>11117733.39804826</v>
      </c>
      <c r="C179">
        <v>1287719.286319921</v>
      </c>
    </row>
    <row r="180" spans="1:3">
      <c r="A180">
        <v>178</v>
      </c>
      <c r="B180">
        <v>11114450.75800938</v>
      </c>
      <c r="C180">
        <v>1290616.329521304</v>
      </c>
    </row>
    <row r="181" spans="1:3">
      <c r="A181">
        <v>179</v>
      </c>
      <c r="B181">
        <v>11114508.97054173</v>
      </c>
      <c r="C181">
        <v>1289946.84546959</v>
      </c>
    </row>
    <row r="182" spans="1:3">
      <c r="A182">
        <v>180</v>
      </c>
      <c r="B182">
        <v>11108143.37439419</v>
      </c>
      <c r="C182">
        <v>1294658.209468958</v>
      </c>
    </row>
    <row r="183" spans="1:3">
      <c r="A183">
        <v>181</v>
      </c>
      <c r="B183">
        <v>11098479.5188679</v>
      </c>
      <c r="C183">
        <v>1303551.855534854</v>
      </c>
    </row>
    <row r="184" spans="1:3">
      <c r="A184">
        <v>182</v>
      </c>
      <c r="B184">
        <v>11089233.75812282</v>
      </c>
      <c r="C184">
        <v>1310477.153980108</v>
      </c>
    </row>
    <row r="185" spans="1:3">
      <c r="A185">
        <v>183</v>
      </c>
      <c r="B185">
        <v>11081320.46785241</v>
      </c>
      <c r="C185">
        <v>1317070.919005187</v>
      </c>
    </row>
    <row r="186" spans="1:3">
      <c r="A186">
        <v>184</v>
      </c>
      <c r="B186">
        <v>11073320.63517032</v>
      </c>
      <c r="C186">
        <v>1324654.803789826</v>
      </c>
    </row>
    <row r="187" spans="1:3">
      <c r="A187">
        <v>185</v>
      </c>
      <c r="B187">
        <v>11064973.56398982</v>
      </c>
      <c r="C187">
        <v>1334044.990428406</v>
      </c>
    </row>
    <row r="188" spans="1:3">
      <c r="A188">
        <v>186</v>
      </c>
      <c r="B188">
        <v>11057167.12064104</v>
      </c>
      <c r="C188">
        <v>1342306.955431692</v>
      </c>
    </row>
    <row r="189" spans="1:3">
      <c r="A189">
        <v>187</v>
      </c>
      <c r="B189">
        <v>11051472.13746671</v>
      </c>
      <c r="C189">
        <v>1349186.095849195</v>
      </c>
    </row>
    <row r="190" spans="1:3">
      <c r="A190">
        <v>188</v>
      </c>
      <c r="B190">
        <v>11047168.18574142</v>
      </c>
      <c r="C190">
        <v>1351114.867413215</v>
      </c>
    </row>
    <row r="191" spans="1:3">
      <c r="A191">
        <v>189</v>
      </c>
      <c r="B191">
        <v>11040416.12841443</v>
      </c>
      <c r="C191">
        <v>1358385.72000747</v>
      </c>
    </row>
    <row r="192" spans="1:3">
      <c r="A192">
        <v>190</v>
      </c>
      <c r="B192">
        <v>11032434.87710836</v>
      </c>
      <c r="C192">
        <v>1367827.746844498</v>
      </c>
    </row>
    <row r="193" spans="1:3">
      <c r="A193">
        <v>191</v>
      </c>
      <c r="B193">
        <v>11025792.67689385</v>
      </c>
      <c r="C193">
        <v>1374013.577184575</v>
      </c>
    </row>
    <row r="194" spans="1:3">
      <c r="A194">
        <v>192</v>
      </c>
      <c r="B194">
        <v>11020581.48414468</v>
      </c>
      <c r="C194">
        <v>1379378.33065308</v>
      </c>
    </row>
    <row r="195" spans="1:3">
      <c r="A195">
        <v>193</v>
      </c>
      <c r="B195">
        <v>11018310.8216551</v>
      </c>
      <c r="C195">
        <v>1381912.521516138</v>
      </c>
    </row>
    <row r="196" spans="1:3">
      <c r="A196">
        <v>194</v>
      </c>
      <c r="B196">
        <v>11018496.61711565</v>
      </c>
      <c r="C196">
        <v>1382532.047174761</v>
      </c>
    </row>
    <row r="197" spans="1:3">
      <c r="A197">
        <v>195</v>
      </c>
      <c r="B197">
        <v>11014219.44956565</v>
      </c>
      <c r="C197">
        <v>1388310.679907114</v>
      </c>
    </row>
    <row r="198" spans="1:3">
      <c r="A198">
        <v>196</v>
      </c>
      <c r="B198">
        <v>11007723.12174024</v>
      </c>
      <c r="C198">
        <v>1395885.120669595</v>
      </c>
    </row>
    <row r="199" spans="1:3">
      <c r="A199">
        <v>197</v>
      </c>
      <c r="B199">
        <v>11001682.89747955</v>
      </c>
      <c r="C199">
        <v>1405271.465589183</v>
      </c>
    </row>
    <row r="200" spans="1:3">
      <c r="A200">
        <v>198</v>
      </c>
      <c r="B200">
        <v>10996604.22080223</v>
      </c>
      <c r="C200">
        <v>1412958.103230417</v>
      </c>
    </row>
    <row r="201" spans="1:3">
      <c r="A201">
        <v>199</v>
      </c>
      <c r="B201">
        <v>10991479.02784974</v>
      </c>
      <c r="C201">
        <v>1420165.203873899</v>
      </c>
    </row>
    <row r="202" spans="1:3">
      <c r="A202">
        <v>200</v>
      </c>
      <c r="B202">
        <v>10985977.49825448</v>
      </c>
      <c r="C202">
        <v>1426691.494744022</v>
      </c>
    </row>
    <row r="203" spans="1:3">
      <c r="A203">
        <v>201</v>
      </c>
      <c r="B203">
        <v>10980845.8408192</v>
      </c>
      <c r="C203">
        <v>1433850.481178152</v>
      </c>
    </row>
    <row r="204" spans="1:3">
      <c r="A204">
        <v>202</v>
      </c>
      <c r="B204">
        <v>10977078.57736663</v>
      </c>
      <c r="C204">
        <v>1438476.347239256</v>
      </c>
    </row>
    <row r="205" spans="1:3">
      <c r="A205">
        <v>203</v>
      </c>
      <c r="B205">
        <v>10974593.36355703</v>
      </c>
      <c r="C205">
        <v>1445305.54649473</v>
      </c>
    </row>
    <row r="206" spans="1:3">
      <c r="A206">
        <v>204</v>
      </c>
      <c r="B206">
        <v>10970373.75029479</v>
      </c>
      <c r="C206">
        <v>1452046.062617188</v>
      </c>
    </row>
    <row r="207" spans="1:3">
      <c r="A207">
        <v>205</v>
      </c>
      <c r="B207">
        <v>10965169.59285813</v>
      </c>
      <c r="C207">
        <v>1459977.827299727</v>
      </c>
    </row>
    <row r="208" spans="1:3">
      <c r="A208">
        <v>206</v>
      </c>
      <c r="B208">
        <v>10960958.44081638</v>
      </c>
      <c r="C208">
        <v>1468863.797883006</v>
      </c>
    </row>
    <row r="209" spans="1:3">
      <c r="A209">
        <v>207</v>
      </c>
      <c r="B209">
        <v>10957741.01752351</v>
      </c>
      <c r="C209">
        <v>1475536.479045435</v>
      </c>
    </row>
    <row r="210" spans="1:3">
      <c r="A210">
        <v>208</v>
      </c>
      <c r="B210">
        <v>10956398.55834761</v>
      </c>
      <c r="C210">
        <v>1478241.649761268</v>
      </c>
    </row>
    <row r="211" spans="1:3">
      <c r="A211">
        <v>209</v>
      </c>
      <c r="B211">
        <v>10956409.93857417</v>
      </c>
      <c r="C211">
        <v>1477332.025438837</v>
      </c>
    </row>
    <row r="212" spans="1:3">
      <c r="A212">
        <v>210</v>
      </c>
      <c r="B212">
        <v>10953831.0849234</v>
      </c>
      <c r="C212">
        <v>1481490.991541627</v>
      </c>
    </row>
    <row r="213" spans="1:3">
      <c r="A213">
        <v>211</v>
      </c>
      <c r="B213">
        <v>10949881.7529436</v>
      </c>
      <c r="C213">
        <v>1489738.416975777</v>
      </c>
    </row>
    <row r="214" spans="1:3">
      <c r="A214">
        <v>212</v>
      </c>
      <c r="B214">
        <v>10946021.98147432</v>
      </c>
      <c r="C214">
        <v>1495491.892327257</v>
      </c>
    </row>
    <row r="215" spans="1:3">
      <c r="A215">
        <v>213</v>
      </c>
      <c r="B215">
        <v>10942761.89941526</v>
      </c>
      <c r="C215">
        <v>1500979.515278826</v>
      </c>
    </row>
    <row r="216" spans="1:3">
      <c r="A216">
        <v>214</v>
      </c>
      <c r="B216">
        <v>10939521.06877079</v>
      </c>
      <c r="C216">
        <v>1507506.018952077</v>
      </c>
    </row>
    <row r="217" spans="1:3">
      <c r="A217">
        <v>215</v>
      </c>
      <c r="B217">
        <v>10936177.54436718</v>
      </c>
      <c r="C217">
        <v>1516282.247059216</v>
      </c>
    </row>
    <row r="218" spans="1:3">
      <c r="A218">
        <v>216</v>
      </c>
      <c r="B218">
        <v>10933065.02086511</v>
      </c>
      <c r="C218">
        <v>1523843.91407861</v>
      </c>
    </row>
    <row r="219" spans="1:3">
      <c r="A219">
        <v>217</v>
      </c>
      <c r="B219">
        <v>10930930.24219886</v>
      </c>
      <c r="C219">
        <v>1530217.322502611</v>
      </c>
    </row>
    <row r="220" spans="1:3">
      <c r="A220">
        <v>218</v>
      </c>
      <c r="B220">
        <v>10929312.45131614</v>
      </c>
      <c r="C220">
        <v>1530582.574331742</v>
      </c>
    </row>
    <row r="221" spans="1:3">
      <c r="A221">
        <v>219</v>
      </c>
      <c r="B221">
        <v>10926865.60380768</v>
      </c>
      <c r="C221">
        <v>1536461.692575999</v>
      </c>
    </row>
    <row r="222" spans="1:3">
      <c r="A222">
        <v>220</v>
      </c>
      <c r="B222">
        <v>10923800.08527666</v>
      </c>
      <c r="C222">
        <v>1545077.980557532</v>
      </c>
    </row>
    <row r="223" spans="1:3">
      <c r="A223">
        <v>221</v>
      </c>
      <c r="B223">
        <v>10921159.41436221</v>
      </c>
      <c r="C223">
        <v>1550025.032697729</v>
      </c>
    </row>
    <row r="224" spans="1:3">
      <c r="A224">
        <v>222</v>
      </c>
      <c r="B224">
        <v>10919131.24383415</v>
      </c>
      <c r="C224">
        <v>1554264.140491513</v>
      </c>
    </row>
    <row r="225" spans="1:3">
      <c r="A225">
        <v>223</v>
      </c>
      <c r="B225">
        <v>10918301.14144796</v>
      </c>
      <c r="C225">
        <v>1556171.042634261</v>
      </c>
    </row>
    <row r="226" spans="1:3">
      <c r="A226">
        <v>224</v>
      </c>
      <c r="B226">
        <v>10918437.26117789</v>
      </c>
      <c r="C226">
        <v>1557056.578499118</v>
      </c>
    </row>
    <row r="227" spans="1:3">
      <c r="A227">
        <v>225</v>
      </c>
      <c r="B227">
        <v>10916886.85804906</v>
      </c>
      <c r="C227">
        <v>1561749.972962654</v>
      </c>
    </row>
    <row r="228" spans="1:3">
      <c r="A228">
        <v>226</v>
      </c>
      <c r="B228">
        <v>10914491.70771036</v>
      </c>
      <c r="C228">
        <v>1567530.123459042</v>
      </c>
    </row>
    <row r="229" spans="1:3">
      <c r="A229">
        <v>227</v>
      </c>
      <c r="B229">
        <v>10912331.04129914</v>
      </c>
      <c r="C229">
        <v>1576116.319060659</v>
      </c>
    </row>
    <row r="230" spans="1:3">
      <c r="A230">
        <v>228</v>
      </c>
      <c r="B230">
        <v>10910584.62765322</v>
      </c>
      <c r="C230">
        <v>1582956.572943959</v>
      </c>
    </row>
    <row r="231" spans="1:3">
      <c r="A231">
        <v>229</v>
      </c>
      <c r="B231">
        <v>10908852.22682632</v>
      </c>
      <c r="C231">
        <v>1588982.019108598</v>
      </c>
    </row>
    <row r="232" spans="1:3">
      <c r="A232">
        <v>230</v>
      </c>
      <c r="B232">
        <v>10906931.5088652</v>
      </c>
      <c r="C232">
        <v>1593554.282616387</v>
      </c>
    </row>
    <row r="233" spans="1:3">
      <c r="A233">
        <v>231</v>
      </c>
      <c r="B233">
        <v>10905163.14962949</v>
      </c>
      <c r="C233">
        <v>1598998.494827653</v>
      </c>
    </row>
    <row r="234" spans="1:3">
      <c r="A234">
        <v>232</v>
      </c>
      <c r="B234">
        <v>10903910.52817088</v>
      </c>
      <c r="C234">
        <v>1601745.647046411</v>
      </c>
    </row>
    <row r="235" spans="1:3">
      <c r="A235">
        <v>233</v>
      </c>
      <c r="B235">
        <v>10903254.0963467</v>
      </c>
      <c r="C235">
        <v>1608336.483346559</v>
      </c>
    </row>
    <row r="236" spans="1:3">
      <c r="A236">
        <v>234</v>
      </c>
      <c r="B236">
        <v>10903233.56634648</v>
      </c>
      <c r="C236">
        <v>1608854.4949891</v>
      </c>
    </row>
    <row r="237" spans="1:3">
      <c r="A237">
        <v>235</v>
      </c>
      <c r="B237">
        <v>10901323.59205513</v>
      </c>
      <c r="C237">
        <v>1614924.243863076</v>
      </c>
    </row>
    <row r="238" spans="1:3">
      <c r="A238">
        <v>236</v>
      </c>
      <c r="B238">
        <v>10899881.93993897</v>
      </c>
      <c r="C238">
        <v>1622835.652454419</v>
      </c>
    </row>
    <row r="239" spans="1:3">
      <c r="A239">
        <v>237</v>
      </c>
      <c r="B239">
        <v>10898816.01186329</v>
      </c>
      <c r="C239">
        <v>1628752.326637425</v>
      </c>
    </row>
    <row r="240" spans="1:3">
      <c r="A240">
        <v>238</v>
      </c>
      <c r="B240">
        <v>10898401.31564433</v>
      </c>
      <c r="C240">
        <v>1631006.649209374</v>
      </c>
    </row>
    <row r="241" spans="1:3">
      <c r="A241">
        <v>239</v>
      </c>
      <c r="B241">
        <v>10898462.46739884</v>
      </c>
      <c r="C241">
        <v>1632410.84704785</v>
      </c>
    </row>
    <row r="242" spans="1:3">
      <c r="A242">
        <v>240</v>
      </c>
      <c r="B242">
        <v>10897593.342795</v>
      </c>
      <c r="C242">
        <v>1632908.257632782</v>
      </c>
    </row>
    <row r="243" spans="1:3">
      <c r="A243">
        <v>241</v>
      </c>
      <c r="B243">
        <v>10896396.30636169</v>
      </c>
      <c r="C243">
        <v>1639634.984677432</v>
      </c>
    </row>
    <row r="244" spans="1:3">
      <c r="A244">
        <v>242</v>
      </c>
      <c r="B244">
        <v>10895174.47122437</v>
      </c>
      <c r="C244">
        <v>1642544.124191429</v>
      </c>
    </row>
    <row r="245" spans="1:3">
      <c r="A245">
        <v>243</v>
      </c>
      <c r="B245">
        <v>10894174.69158746</v>
      </c>
      <c r="C245">
        <v>1645322.30817301</v>
      </c>
    </row>
    <row r="246" spans="1:3">
      <c r="A246">
        <v>244</v>
      </c>
      <c r="B246">
        <v>10893220.70180901</v>
      </c>
      <c r="C246">
        <v>1649170.349189262</v>
      </c>
    </row>
    <row r="247" spans="1:3">
      <c r="A247">
        <v>245</v>
      </c>
      <c r="B247">
        <v>10892287.44833964</v>
      </c>
      <c r="C247">
        <v>1656026.329662714</v>
      </c>
    </row>
    <row r="248" spans="1:3">
      <c r="A248">
        <v>246</v>
      </c>
      <c r="B248">
        <v>10891445.39938186</v>
      </c>
      <c r="C248">
        <v>1661405.425498598</v>
      </c>
    </row>
    <row r="249" spans="1:3">
      <c r="A249">
        <v>247</v>
      </c>
      <c r="B249">
        <v>10890953.07321556</v>
      </c>
      <c r="C249">
        <v>1666427.674593029</v>
      </c>
    </row>
    <row r="250" spans="1:3">
      <c r="A250">
        <v>248</v>
      </c>
      <c r="B250">
        <v>10890532.31321972</v>
      </c>
      <c r="C250">
        <v>1663701.614844021</v>
      </c>
    </row>
    <row r="251" spans="1:3">
      <c r="A251">
        <v>249</v>
      </c>
      <c r="B251">
        <v>10890600.05642264</v>
      </c>
      <c r="C251">
        <v>1664150.370377543</v>
      </c>
    </row>
    <row r="252" spans="1:3">
      <c r="A252">
        <v>250</v>
      </c>
      <c r="B252">
        <v>10889673.03143072</v>
      </c>
      <c r="C252">
        <v>1670028.933118694</v>
      </c>
    </row>
    <row r="253" spans="1:3">
      <c r="A253">
        <v>251</v>
      </c>
      <c r="B253">
        <v>10888936.49448736</v>
      </c>
      <c r="C253">
        <v>1671572.674496831</v>
      </c>
    </row>
    <row r="254" spans="1:3">
      <c r="A254">
        <v>252</v>
      </c>
      <c r="B254">
        <v>10888383.72882073</v>
      </c>
      <c r="C254">
        <v>1672818.001087627</v>
      </c>
    </row>
    <row r="255" spans="1:3">
      <c r="A255">
        <v>253</v>
      </c>
      <c r="B255">
        <v>10888175.14303825</v>
      </c>
      <c r="C255">
        <v>1673376.177662471</v>
      </c>
    </row>
    <row r="256" spans="1:3">
      <c r="A256">
        <v>254</v>
      </c>
      <c r="B256">
        <v>10888210.64933196</v>
      </c>
      <c r="C256">
        <v>1674909.269682909</v>
      </c>
    </row>
    <row r="257" spans="1:3">
      <c r="A257">
        <v>255</v>
      </c>
      <c r="B257">
        <v>10887852.33269124</v>
      </c>
      <c r="C257">
        <v>1677336.47214814</v>
      </c>
    </row>
    <row r="258" spans="1:3">
      <c r="A258">
        <v>256</v>
      </c>
      <c r="B258">
        <v>10887273.00734363</v>
      </c>
      <c r="C258">
        <v>1678779.93116392</v>
      </c>
    </row>
    <row r="259" spans="1:3">
      <c r="A259">
        <v>257</v>
      </c>
      <c r="B259">
        <v>10886786.61529345</v>
      </c>
      <c r="C259">
        <v>1684776.69254344</v>
      </c>
    </row>
    <row r="260" spans="1:3">
      <c r="A260">
        <v>258</v>
      </c>
      <c r="B260">
        <v>10886423.75666342</v>
      </c>
      <c r="C260">
        <v>1689513.369154784</v>
      </c>
    </row>
    <row r="261" spans="1:3">
      <c r="A261">
        <v>259</v>
      </c>
      <c r="B261">
        <v>10886085.10373395</v>
      </c>
      <c r="C261">
        <v>1693042.40513661</v>
      </c>
    </row>
    <row r="262" spans="1:3">
      <c r="A262">
        <v>260</v>
      </c>
      <c r="B262">
        <v>10885709.83491649</v>
      </c>
      <c r="C262">
        <v>1693332.009224514</v>
      </c>
    </row>
    <row r="263" spans="1:3">
      <c r="A263">
        <v>261</v>
      </c>
      <c r="B263">
        <v>10885399.99493216</v>
      </c>
      <c r="C263">
        <v>1694574.794991673</v>
      </c>
    </row>
    <row r="264" spans="1:3">
      <c r="A264">
        <v>262</v>
      </c>
      <c r="B264">
        <v>10885217.4092066</v>
      </c>
      <c r="C264">
        <v>1693351.33764525</v>
      </c>
    </row>
    <row r="265" spans="1:3">
      <c r="A265">
        <v>263</v>
      </c>
      <c r="B265">
        <v>10885280.45379474</v>
      </c>
      <c r="C265">
        <v>1693336.103209632</v>
      </c>
    </row>
    <row r="266" spans="1:3">
      <c r="A266">
        <v>264</v>
      </c>
      <c r="B266">
        <v>10885110.54082771</v>
      </c>
      <c r="C266">
        <v>1699612.677290814</v>
      </c>
    </row>
    <row r="267" spans="1:3">
      <c r="A267">
        <v>265</v>
      </c>
      <c r="B267">
        <v>10885099.79776219</v>
      </c>
      <c r="C267">
        <v>1697719.16745179</v>
      </c>
    </row>
    <row r="268" spans="1:3">
      <c r="A268">
        <v>266</v>
      </c>
      <c r="B268">
        <v>10884768.61687849</v>
      </c>
      <c r="C268">
        <v>1700598.967594531</v>
      </c>
    </row>
    <row r="269" spans="1:3">
      <c r="A269">
        <v>267</v>
      </c>
      <c r="B269">
        <v>10884625.42698048</v>
      </c>
      <c r="C269">
        <v>1704574.313542528</v>
      </c>
    </row>
    <row r="270" spans="1:3">
      <c r="A270">
        <v>268</v>
      </c>
      <c r="B270">
        <v>10884575.31399546</v>
      </c>
      <c r="C270">
        <v>1705988.787484665</v>
      </c>
    </row>
    <row r="271" spans="1:3">
      <c r="A271">
        <v>269</v>
      </c>
      <c r="B271">
        <v>10884586.92954042</v>
      </c>
      <c r="C271">
        <v>1707921.742265834</v>
      </c>
    </row>
    <row r="272" spans="1:3">
      <c r="A272">
        <v>270</v>
      </c>
      <c r="B272">
        <v>10884483.39490681</v>
      </c>
      <c r="C272">
        <v>1705660.670520258</v>
      </c>
    </row>
    <row r="273" spans="1:3">
      <c r="A273">
        <v>271</v>
      </c>
      <c r="B273">
        <v>10884492.40379651</v>
      </c>
      <c r="C273">
        <v>1707965.76943487</v>
      </c>
    </row>
    <row r="274" spans="1:3">
      <c r="A274">
        <v>272</v>
      </c>
      <c r="B274">
        <v>10884323.28352184</v>
      </c>
      <c r="C274">
        <v>1707482.211332207</v>
      </c>
    </row>
    <row r="275" spans="1:3">
      <c r="A275">
        <v>273</v>
      </c>
      <c r="B275">
        <v>10884284.93923634</v>
      </c>
      <c r="C275">
        <v>1705809.993005527</v>
      </c>
    </row>
    <row r="276" spans="1:3">
      <c r="A276">
        <v>274</v>
      </c>
      <c r="B276">
        <v>10884295.7568037</v>
      </c>
      <c r="C276">
        <v>1704437.386889499</v>
      </c>
    </row>
    <row r="277" spans="1:3">
      <c r="A277">
        <v>275</v>
      </c>
      <c r="B277">
        <v>10884214.84201116</v>
      </c>
      <c r="C277">
        <v>1708277.59737727</v>
      </c>
    </row>
    <row r="278" spans="1:3">
      <c r="A278">
        <v>276</v>
      </c>
      <c r="B278">
        <v>10884216.36017938</v>
      </c>
      <c r="C278">
        <v>1710779.41773434</v>
      </c>
    </row>
    <row r="279" spans="1:3">
      <c r="A279">
        <v>277</v>
      </c>
      <c r="B279">
        <v>10884266.88541311</v>
      </c>
      <c r="C279">
        <v>1708632.759597771</v>
      </c>
    </row>
    <row r="280" spans="1:3">
      <c r="A280">
        <v>278</v>
      </c>
      <c r="B280">
        <v>10884153.56262552</v>
      </c>
      <c r="C280">
        <v>1712038.446421646</v>
      </c>
    </row>
    <row r="281" spans="1:3">
      <c r="A281">
        <v>279</v>
      </c>
      <c r="B281">
        <v>10884185.44458362</v>
      </c>
      <c r="C281">
        <v>1709564.019411773</v>
      </c>
    </row>
    <row r="282" spans="1:3">
      <c r="A282">
        <v>280</v>
      </c>
      <c r="B282">
        <v>10884167.5836795</v>
      </c>
      <c r="C282">
        <v>1708141.28909861</v>
      </c>
    </row>
    <row r="283" spans="1:3">
      <c r="A283">
        <v>281</v>
      </c>
      <c r="B283">
        <v>10884178.93574033</v>
      </c>
      <c r="C283">
        <v>1713457.124376675</v>
      </c>
    </row>
    <row r="284" spans="1:3">
      <c r="A284">
        <v>282</v>
      </c>
      <c r="B284">
        <v>10884236.75116199</v>
      </c>
      <c r="C284">
        <v>1713753.222771011</v>
      </c>
    </row>
    <row r="285" spans="1:3">
      <c r="A285">
        <v>283</v>
      </c>
      <c r="B285">
        <v>10884222.83670856</v>
      </c>
      <c r="C285">
        <v>1712148.217279588</v>
      </c>
    </row>
    <row r="286" spans="1:3">
      <c r="A286">
        <v>284</v>
      </c>
      <c r="B286">
        <v>10884271.70634919</v>
      </c>
      <c r="C286">
        <v>1710542.420192497</v>
      </c>
    </row>
    <row r="287" spans="1:3">
      <c r="A287">
        <v>285</v>
      </c>
      <c r="B287">
        <v>10884201.78295755</v>
      </c>
      <c r="C287">
        <v>1710043.538733225</v>
      </c>
    </row>
    <row r="288" spans="1:3">
      <c r="A288">
        <v>286</v>
      </c>
      <c r="B288">
        <v>10884180.8615438</v>
      </c>
      <c r="C288">
        <v>1713636.48661615</v>
      </c>
    </row>
    <row r="289" spans="1:3">
      <c r="A289">
        <v>287</v>
      </c>
      <c r="B289">
        <v>10884210.33131276</v>
      </c>
      <c r="C289">
        <v>1709804.369851463</v>
      </c>
    </row>
    <row r="290" spans="1:3">
      <c r="A290">
        <v>288</v>
      </c>
      <c r="B290">
        <v>10884166.91667932</v>
      </c>
      <c r="C290">
        <v>1715446.714543131</v>
      </c>
    </row>
    <row r="291" spans="1:3">
      <c r="A291">
        <v>289</v>
      </c>
      <c r="B291">
        <v>10884235.29137462</v>
      </c>
      <c r="C291">
        <v>1716073.667483184</v>
      </c>
    </row>
    <row r="292" spans="1:3">
      <c r="A292">
        <v>290</v>
      </c>
      <c r="B292">
        <v>10884148.93466522</v>
      </c>
      <c r="C292">
        <v>1711201.928319785</v>
      </c>
    </row>
    <row r="293" spans="1:3">
      <c r="A293">
        <v>291</v>
      </c>
      <c r="B293">
        <v>10884179.24512389</v>
      </c>
      <c r="C293">
        <v>1710577.237847884</v>
      </c>
    </row>
    <row r="294" spans="1:3">
      <c r="A294">
        <v>292</v>
      </c>
      <c r="B294">
        <v>10884163.06538426</v>
      </c>
      <c r="C294">
        <v>1712827.880505701</v>
      </c>
    </row>
    <row r="295" spans="1:3">
      <c r="A295">
        <v>293</v>
      </c>
      <c r="B295">
        <v>10884159.18598876</v>
      </c>
      <c r="C295">
        <v>1710934.326100491</v>
      </c>
    </row>
    <row r="296" spans="1:3">
      <c r="A296">
        <v>294</v>
      </c>
      <c r="B296">
        <v>10884138.97284246</v>
      </c>
      <c r="C296">
        <v>1712170.343237324</v>
      </c>
    </row>
    <row r="297" spans="1:3">
      <c r="A297">
        <v>295</v>
      </c>
      <c r="B297">
        <v>10884153.87575833</v>
      </c>
      <c r="C297">
        <v>1713246.505507705</v>
      </c>
    </row>
    <row r="298" spans="1:3">
      <c r="A298">
        <v>296</v>
      </c>
      <c r="B298">
        <v>10884129.69732107</v>
      </c>
      <c r="C298">
        <v>1713560.300213617</v>
      </c>
    </row>
    <row r="299" spans="1:3">
      <c r="A299">
        <v>297</v>
      </c>
      <c r="B299">
        <v>10884150.92545497</v>
      </c>
      <c r="C299">
        <v>1714636.231499608</v>
      </c>
    </row>
    <row r="300" spans="1:3">
      <c r="A300">
        <v>298</v>
      </c>
      <c r="B300">
        <v>10884094.43082185</v>
      </c>
      <c r="C300">
        <v>1713725.829983519</v>
      </c>
    </row>
    <row r="301" spans="1:3">
      <c r="A301">
        <v>299</v>
      </c>
      <c r="B301">
        <v>10884077.14265601</v>
      </c>
      <c r="C301">
        <v>1714270.294589206</v>
      </c>
    </row>
    <row r="302" spans="1:3">
      <c r="A302">
        <v>300</v>
      </c>
      <c r="B302">
        <v>10884075.10614979</v>
      </c>
      <c r="C302">
        <v>1715823.739064606</v>
      </c>
    </row>
    <row r="303" spans="1:3">
      <c r="A303">
        <v>301</v>
      </c>
      <c r="B303">
        <v>10884083.28609833</v>
      </c>
      <c r="C303">
        <v>1715860.29857622</v>
      </c>
    </row>
    <row r="304" spans="1:3">
      <c r="A304">
        <v>302</v>
      </c>
      <c r="B304">
        <v>10884078.25955448</v>
      </c>
      <c r="C304">
        <v>1713688.212460561</v>
      </c>
    </row>
    <row r="305" spans="1:3">
      <c r="A305">
        <v>303</v>
      </c>
      <c r="B305">
        <v>10884082.19099613</v>
      </c>
      <c r="C305">
        <v>1714497.506231084</v>
      </c>
    </row>
    <row r="306" spans="1:3">
      <c r="A306">
        <v>304</v>
      </c>
      <c r="B306">
        <v>10884066.73440795</v>
      </c>
      <c r="C306">
        <v>1715225.092571146</v>
      </c>
    </row>
    <row r="307" spans="1:3">
      <c r="A307">
        <v>305</v>
      </c>
      <c r="B307">
        <v>10884059.04951975</v>
      </c>
      <c r="C307">
        <v>1716129.865339491</v>
      </c>
    </row>
    <row r="308" spans="1:3">
      <c r="A308">
        <v>306</v>
      </c>
      <c r="B308">
        <v>10884084.39661948</v>
      </c>
      <c r="C308">
        <v>1716192.870422529</v>
      </c>
    </row>
    <row r="309" spans="1:3">
      <c r="A309">
        <v>307</v>
      </c>
      <c r="B309">
        <v>10884081.6038037</v>
      </c>
      <c r="C309">
        <v>1715661.278916555</v>
      </c>
    </row>
    <row r="310" spans="1:3">
      <c r="A310">
        <v>308</v>
      </c>
      <c r="B310">
        <v>10884076.1064059</v>
      </c>
      <c r="C310">
        <v>1716115.081089365</v>
      </c>
    </row>
    <row r="311" spans="1:3">
      <c r="A311">
        <v>309</v>
      </c>
      <c r="B311">
        <v>10884061.46935367</v>
      </c>
      <c r="C311">
        <v>1715329.044440242</v>
      </c>
    </row>
    <row r="312" spans="1:3">
      <c r="A312">
        <v>310</v>
      </c>
      <c r="B312">
        <v>10884071.6148396</v>
      </c>
      <c r="C312">
        <v>1718328.47894486</v>
      </c>
    </row>
    <row r="313" spans="1:3">
      <c r="A313">
        <v>311</v>
      </c>
      <c r="B313">
        <v>10884049.84113002</v>
      </c>
      <c r="C313">
        <v>1715221.913497787</v>
      </c>
    </row>
    <row r="314" spans="1:3">
      <c r="A314">
        <v>312</v>
      </c>
      <c r="B314">
        <v>10884060.84371392</v>
      </c>
      <c r="C314">
        <v>1717324.762488764</v>
      </c>
    </row>
    <row r="315" spans="1:3">
      <c r="A315">
        <v>313</v>
      </c>
      <c r="B315">
        <v>10884051.0582937</v>
      </c>
      <c r="C315">
        <v>1715924.65614683</v>
      </c>
    </row>
    <row r="316" spans="1:3">
      <c r="A316">
        <v>314</v>
      </c>
      <c r="B316">
        <v>10884068.46537183</v>
      </c>
      <c r="C316">
        <v>1713780.560102569</v>
      </c>
    </row>
    <row r="317" spans="1:3">
      <c r="A317">
        <v>315</v>
      </c>
      <c r="B317">
        <v>10884053.58266585</v>
      </c>
      <c r="C317">
        <v>1714601.502732293</v>
      </c>
    </row>
    <row r="318" spans="1:3">
      <c r="A318">
        <v>316</v>
      </c>
      <c r="B318">
        <v>10884057.20465483</v>
      </c>
      <c r="C318">
        <v>1715743.285278505</v>
      </c>
    </row>
    <row r="319" spans="1:3">
      <c r="A319">
        <v>317</v>
      </c>
      <c r="B319">
        <v>10884049.16158465</v>
      </c>
      <c r="C319">
        <v>1714791.073248442</v>
      </c>
    </row>
    <row r="320" spans="1:3">
      <c r="A320">
        <v>318</v>
      </c>
      <c r="B320">
        <v>10884054.97241789</v>
      </c>
      <c r="C320">
        <v>1715080.818885119</v>
      </c>
    </row>
    <row r="321" spans="1:3">
      <c r="A321">
        <v>319</v>
      </c>
      <c r="B321">
        <v>10884050.86302591</v>
      </c>
      <c r="C321">
        <v>1713146.160217479</v>
      </c>
    </row>
    <row r="322" spans="1:3">
      <c r="A322">
        <v>320</v>
      </c>
      <c r="B322">
        <v>10884048.26723951</v>
      </c>
      <c r="C322">
        <v>1714869.560500914</v>
      </c>
    </row>
    <row r="323" spans="1:3">
      <c r="A323">
        <v>321</v>
      </c>
      <c r="B323">
        <v>10884044.35015886</v>
      </c>
      <c r="C323">
        <v>1714936.690776329</v>
      </c>
    </row>
    <row r="324" spans="1:3">
      <c r="A324">
        <v>322</v>
      </c>
      <c r="B324">
        <v>10884046.98582648</v>
      </c>
      <c r="C324">
        <v>1714503.703210304</v>
      </c>
    </row>
    <row r="325" spans="1:3">
      <c r="A325">
        <v>323</v>
      </c>
      <c r="B325">
        <v>10884037.78096197</v>
      </c>
      <c r="C325">
        <v>1715860.736263545</v>
      </c>
    </row>
    <row r="326" spans="1:3">
      <c r="A326">
        <v>324</v>
      </c>
      <c r="B326">
        <v>10884040.79790869</v>
      </c>
      <c r="C326">
        <v>1715253.954350204</v>
      </c>
    </row>
    <row r="327" spans="1:3">
      <c r="A327">
        <v>325</v>
      </c>
      <c r="B327">
        <v>10884030.75189591</v>
      </c>
      <c r="C327">
        <v>1715820.155583927</v>
      </c>
    </row>
    <row r="328" spans="1:3">
      <c r="A328">
        <v>326</v>
      </c>
      <c r="B328">
        <v>10884039.0721636</v>
      </c>
      <c r="C328">
        <v>1715982.588549756</v>
      </c>
    </row>
    <row r="329" spans="1:3">
      <c r="A329">
        <v>327</v>
      </c>
      <c r="B329">
        <v>10884031.59483784</v>
      </c>
      <c r="C329">
        <v>1715778.340600332</v>
      </c>
    </row>
    <row r="330" spans="1:3">
      <c r="A330">
        <v>328</v>
      </c>
      <c r="B330">
        <v>10884033.39346596</v>
      </c>
      <c r="C330">
        <v>1715710.424844735</v>
      </c>
    </row>
    <row r="331" spans="1:3">
      <c r="A331">
        <v>329</v>
      </c>
      <c r="B331">
        <v>10884034.42456464</v>
      </c>
      <c r="C331">
        <v>1715392.32587325</v>
      </c>
    </row>
    <row r="332" spans="1:3">
      <c r="A332">
        <v>330</v>
      </c>
      <c r="B332">
        <v>10884028.38331074</v>
      </c>
      <c r="C332">
        <v>1715496.390851171</v>
      </c>
    </row>
    <row r="333" spans="1:3">
      <c r="A333">
        <v>331</v>
      </c>
      <c r="B333">
        <v>10884032.9820467</v>
      </c>
      <c r="C333">
        <v>1716354.921886504</v>
      </c>
    </row>
    <row r="334" spans="1:3">
      <c r="A334">
        <v>332</v>
      </c>
      <c r="B334">
        <v>10884032.50005597</v>
      </c>
      <c r="C334">
        <v>1715967.946452162</v>
      </c>
    </row>
    <row r="335" spans="1:3">
      <c r="A335">
        <v>333</v>
      </c>
      <c r="B335">
        <v>10884032.38031013</v>
      </c>
      <c r="C335">
        <v>1715298.031743553</v>
      </c>
    </row>
    <row r="336" spans="1:3">
      <c r="A336">
        <v>334</v>
      </c>
      <c r="B336">
        <v>10884030.44573329</v>
      </c>
      <c r="C336">
        <v>1716177.966139159</v>
      </c>
    </row>
    <row r="337" spans="1:3">
      <c r="A337">
        <v>335</v>
      </c>
      <c r="B337">
        <v>10884031.95760764</v>
      </c>
      <c r="C337">
        <v>1715436.084411452</v>
      </c>
    </row>
    <row r="338" spans="1:3">
      <c r="A338">
        <v>336</v>
      </c>
      <c r="B338">
        <v>10884032.0940619</v>
      </c>
      <c r="C338">
        <v>1714662.398752032</v>
      </c>
    </row>
    <row r="339" spans="1:3">
      <c r="A339">
        <v>337</v>
      </c>
      <c r="B339">
        <v>10884027.49938518</v>
      </c>
      <c r="C339">
        <v>1715573.310701179</v>
      </c>
    </row>
    <row r="340" spans="1:3">
      <c r="A340">
        <v>338</v>
      </c>
      <c r="B340">
        <v>10884029.95596357</v>
      </c>
      <c r="C340">
        <v>1715037.578750765</v>
      </c>
    </row>
    <row r="341" spans="1:3">
      <c r="A341">
        <v>339</v>
      </c>
      <c r="B341">
        <v>10884027.12526019</v>
      </c>
      <c r="C341">
        <v>1714987.084246481</v>
      </c>
    </row>
    <row r="342" spans="1:3">
      <c r="A342">
        <v>340</v>
      </c>
      <c r="B342">
        <v>10884033.83963941</v>
      </c>
      <c r="C342">
        <v>1715276.373190732</v>
      </c>
    </row>
    <row r="343" spans="1:3">
      <c r="A343">
        <v>341</v>
      </c>
      <c r="B343">
        <v>10884029.06979623</v>
      </c>
      <c r="C343">
        <v>1714374.460219857</v>
      </c>
    </row>
    <row r="344" spans="1:3">
      <c r="A344">
        <v>342</v>
      </c>
      <c r="B344">
        <v>10884027.48652809</v>
      </c>
      <c r="C344">
        <v>1714994.424385009</v>
      </c>
    </row>
    <row r="345" spans="1:3">
      <c r="A345">
        <v>343</v>
      </c>
      <c r="B345">
        <v>10884027.54742873</v>
      </c>
      <c r="C345">
        <v>1715255.302286408</v>
      </c>
    </row>
    <row r="346" spans="1:3">
      <c r="A346">
        <v>344</v>
      </c>
      <c r="B346">
        <v>10884028.44433287</v>
      </c>
      <c r="C346">
        <v>1714942.109333557</v>
      </c>
    </row>
    <row r="347" spans="1:3">
      <c r="A347">
        <v>345</v>
      </c>
      <c r="B347">
        <v>10884028.72370515</v>
      </c>
      <c r="C347">
        <v>1714763.359857176</v>
      </c>
    </row>
    <row r="348" spans="1:3">
      <c r="A348">
        <v>346</v>
      </c>
      <c r="B348">
        <v>10884028.7682252</v>
      </c>
      <c r="C348">
        <v>1714977.730477628</v>
      </c>
    </row>
    <row r="349" spans="1:3">
      <c r="A349">
        <v>347</v>
      </c>
      <c r="B349">
        <v>10884026.36771172</v>
      </c>
      <c r="C349">
        <v>1715347.841469409</v>
      </c>
    </row>
    <row r="350" spans="1:3">
      <c r="A350">
        <v>348</v>
      </c>
      <c r="B350">
        <v>10884027.54580813</v>
      </c>
      <c r="C350">
        <v>1715125.247101364</v>
      </c>
    </row>
    <row r="351" spans="1:3">
      <c r="A351">
        <v>349</v>
      </c>
      <c r="B351">
        <v>10884025.11231657</v>
      </c>
      <c r="C351">
        <v>1714996.98350216</v>
      </c>
    </row>
    <row r="352" spans="1:3">
      <c r="A352">
        <v>350</v>
      </c>
      <c r="B352">
        <v>10884024.74943908</v>
      </c>
      <c r="C352">
        <v>1714852.061376639</v>
      </c>
    </row>
    <row r="353" spans="1:3">
      <c r="A353">
        <v>351</v>
      </c>
      <c r="B353">
        <v>10884023.57591708</v>
      </c>
      <c r="C353">
        <v>1715040.194378388</v>
      </c>
    </row>
    <row r="354" spans="1:3">
      <c r="A354">
        <v>352</v>
      </c>
      <c r="B354">
        <v>10884024.96407483</v>
      </c>
      <c r="C354">
        <v>1715914.726902699</v>
      </c>
    </row>
    <row r="355" spans="1:3">
      <c r="A355">
        <v>353</v>
      </c>
      <c r="B355">
        <v>10884023.86290862</v>
      </c>
      <c r="C355">
        <v>1714998.111966167</v>
      </c>
    </row>
    <row r="356" spans="1:3">
      <c r="A356">
        <v>354</v>
      </c>
      <c r="B356">
        <v>10884024.29669834</v>
      </c>
      <c r="C356">
        <v>1714949.380986867</v>
      </c>
    </row>
    <row r="357" spans="1:3">
      <c r="A357">
        <v>355</v>
      </c>
      <c r="B357">
        <v>10884023.78754284</v>
      </c>
      <c r="C357">
        <v>1714925.812470654</v>
      </c>
    </row>
    <row r="358" spans="1:3">
      <c r="A358">
        <v>356</v>
      </c>
      <c r="B358">
        <v>10884024.67086333</v>
      </c>
      <c r="C358">
        <v>1714519.116609779</v>
      </c>
    </row>
    <row r="359" spans="1:3">
      <c r="A359">
        <v>357</v>
      </c>
      <c r="B359">
        <v>10884024.7056434</v>
      </c>
      <c r="C359">
        <v>1714897.440280612</v>
      </c>
    </row>
    <row r="360" spans="1:3">
      <c r="A360">
        <v>358</v>
      </c>
      <c r="B360">
        <v>10884025.31153714</v>
      </c>
      <c r="C360">
        <v>1715211.116777187</v>
      </c>
    </row>
    <row r="361" spans="1:3">
      <c r="A361">
        <v>359</v>
      </c>
      <c r="B361">
        <v>10884024.74880409</v>
      </c>
      <c r="C361">
        <v>1714743.608479466</v>
      </c>
    </row>
    <row r="362" spans="1:3">
      <c r="A362">
        <v>360</v>
      </c>
      <c r="B362">
        <v>10884024.30594805</v>
      </c>
      <c r="C362">
        <v>1715298.351654967</v>
      </c>
    </row>
    <row r="363" spans="1:3">
      <c r="A363">
        <v>361</v>
      </c>
      <c r="B363">
        <v>10884023.47406608</v>
      </c>
      <c r="C363">
        <v>1715084.313557527</v>
      </c>
    </row>
    <row r="364" spans="1:3">
      <c r="A364">
        <v>362</v>
      </c>
      <c r="B364">
        <v>10884023.25306861</v>
      </c>
      <c r="C364">
        <v>1715032.53523532</v>
      </c>
    </row>
    <row r="365" spans="1:3">
      <c r="A365">
        <v>363</v>
      </c>
      <c r="B365">
        <v>10884023.70676149</v>
      </c>
      <c r="C365">
        <v>1714861.820542423</v>
      </c>
    </row>
    <row r="366" spans="1:3">
      <c r="A366">
        <v>364</v>
      </c>
      <c r="B366">
        <v>10884023.28460597</v>
      </c>
      <c r="C366">
        <v>1715013.701788236</v>
      </c>
    </row>
    <row r="367" spans="1:3">
      <c r="A367">
        <v>365</v>
      </c>
      <c r="B367">
        <v>10884023.09966303</v>
      </c>
      <c r="C367">
        <v>1715330.146178754</v>
      </c>
    </row>
    <row r="368" spans="1:3">
      <c r="A368">
        <v>366</v>
      </c>
      <c r="B368">
        <v>10884023.32711416</v>
      </c>
      <c r="C368">
        <v>1715172.36791069</v>
      </c>
    </row>
    <row r="369" spans="1:3">
      <c r="A369">
        <v>367</v>
      </c>
      <c r="B369">
        <v>10884023.05707054</v>
      </c>
      <c r="C369">
        <v>1715830.011548116</v>
      </c>
    </row>
    <row r="370" spans="1:3">
      <c r="A370">
        <v>368</v>
      </c>
      <c r="B370">
        <v>10884023.13406213</v>
      </c>
      <c r="C370">
        <v>1715891.526460642</v>
      </c>
    </row>
    <row r="371" spans="1:3">
      <c r="A371">
        <v>369</v>
      </c>
      <c r="B371">
        <v>10884022.85158335</v>
      </c>
      <c r="C371">
        <v>1715755.791124561</v>
      </c>
    </row>
    <row r="372" spans="1:3">
      <c r="A372">
        <v>370</v>
      </c>
      <c r="B372">
        <v>10884023.14455121</v>
      </c>
      <c r="C372">
        <v>1715781.326655254</v>
      </c>
    </row>
    <row r="373" spans="1:3">
      <c r="A373">
        <v>371</v>
      </c>
      <c r="B373">
        <v>10884022.54338235</v>
      </c>
      <c r="C373">
        <v>1715948.791892872</v>
      </c>
    </row>
    <row r="374" spans="1:3">
      <c r="A374">
        <v>372</v>
      </c>
      <c r="B374">
        <v>10884022.64304648</v>
      </c>
      <c r="C374">
        <v>1715897.314681616</v>
      </c>
    </row>
    <row r="375" spans="1:3">
      <c r="A375">
        <v>373</v>
      </c>
      <c r="B375">
        <v>10884023.16854801</v>
      </c>
      <c r="C375">
        <v>1716054.574505108</v>
      </c>
    </row>
    <row r="376" spans="1:3">
      <c r="A376">
        <v>374</v>
      </c>
      <c r="B376">
        <v>10884022.68308257</v>
      </c>
      <c r="C376">
        <v>1715982.32731724</v>
      </c>
    </row>
    <row r="377" spans="1:3">
      <c r="A377">
        <v>375</v>
      </c>
      <c r="B377">
        <v>10884022.45644685</v>
      </c>
      <c r="C377">
        <v>1715936.499887615</v>
      </c>
    </row>
    <row r="378" spans="1:3">
      <c r="A378">
        <v>376</v>
      </c>
      <c r="B378">
        <v>10884022.65228734</v>
      </c>
      <c r="C378">
        <v>1715941.888512824</v>
      </c>
    </row>
    <row r="379" spans="1:3">
      <c r="A379">
        <v>377</v>
      </c>
      <c r="B379">
        <v>10884022.60979699</v>
      </c>
      <c r="C379">
        <v>1715894.856433988</v>
      </c>
    </row>
    <row r="380" spans="1:3">
      <c r="A380">
        <v>378</v>
      </c>
      <c r="B380">
        <v>10884022.65160886</v>
      </c>
      <c r="C380">
        <v>1715962.449974783</v>
      </c>
    </row>
    <row r="381" spans="1:3">
      <c r="A381">
        <v>379</v>
      </c>
      <c r="B381">
        <v>10884022.80358054</v>
      </c>
      <c r="C381">
        <v>1716147.866513769</v>
      </c>
    </row>
    <row r="382" spans="1:3">
      <c r="A382">
        <v>380</v>
      </c>
      <c r="B382">
        <v>10884022.37257074</v>
      </c>
      <c r="C382">
        <v>1715845.913900196</v>
      </c>
    </row>
    <row r="383" spans="1:3">
      <c r="A383">
        <v>381</v>
      </c>
      <c r="B383">
        <v>10884022.56037676</v>
      </c>
      <c r="C383">
        <v>1715517.673482256</v>
      </c>
    </row>
    <row r="384" spans="1:3">
      <c r="A384">
        <v>382</v>
      </c>
      <c r="B384">
        <v>10884022.60777388</v>
      </c>
      <c r="C384">
        <v>1716103.192246632</v>
      </c>
    </row>
    <row r="385" spans="1:3">
      <c r="A385">
        <v>383</v>
      </c>
      <c r="B385">
        <v>10884022.52348711</v>
      </c>
      <c r="C385">
        <v>1715801.464190341</v>
      </c>
    </row>
    <row r="386" spans="1:3">
      <c r="A386">
        <v>384</v>
      </c>
      <c r="B386">
        <v>10884022.25552507</v>
      </c>
      <c r="C386">
        <v>1715899.886437992</v>
      </c>
    </row>
    <row r="387" spans="1:3">
      <c r="A387">
        <v>385</v>
      </c>
      <c r="B387">
        <v>10884022.50264768</v>
      </c>
      <c r="C387">
        <v>1715726.181269405</v>
      </c>
    </row>
    <row r="388" spans="1:3">
      <c r="A388">
        <v>386</v>
      </c>
      <c r="B388">
        <v>10884022.34691283</v>
      </c>
      <c r="C388">
        <v>1715939.541743925</v>
      </c>
    </row>
    <row r="389" spans="1:3">
      <c r="A389">
        <v>387</v>
      </c>
      <c r="B389">
        <v>10884022.66217104</v>
      </c>
      <c r="C389">
        <v>1715731.828105716</v>
      </c>
    </row>
    <row r="390" spans="1:3">
      <c r="A390">
        <v>388</v>
      </c>
      <c r="B390">
        <v>10884022.37603606</v>
      </c>
      <c r="C390">
        <v>1715797.802804603</v>
      </c>
    </row>
    <row r="391" spans="1:3">
      <c r="A391">
        <v>389</v>
      </c>
      <c r="B391">
        <v>10884022.58639056</v>
      </c>
      <c r="C391">
        <v>1716091.56664443</v>
      </c>
    </row>
    <row r="392" spans="1:3">
      <c r="A392">
        <v>390</v>
      </c>
      <c r="B392">
        <v>10884022.32737262</v>
      </c>
      <c r="C392">
        <v>1715794.408649446</v>
      </c>
    </row>
    <row r="393" spans="1:3">
      <c r="A393">
        <v>391</v>
      </c>
      <c r="B393">
        <v>10884022.32706436</v>
      </c>
      <c r="C393">
        <v>1715921.30551311</v>
      </c>
    </row>
    <row r="394" spans="1:3">
      <c r="A394">
        <v>392</v>
      </c>
      <c r="B394">
        <v>10884022.27327416</v>
      </c>
      <c r="C394">
        <v>1715935.828628761</v>
      </c>
    </row>
    <row r="395" spans="1:3">
      <c r="A395">
        <v>393</v>
      </c>
      <c r="B395">
        <v>10884022.31941465</v>
      </c>
      <c r="C395">
        <v>1715918.024194532</v>
      </c>
    </row>
    <row r="396" spans="1:3">
      <c r="A396">
        <v>394</v>
      </c>
      <c r="B396">
        <v>10884022.26969709</v>
      </c>
      <c r="C396">
        <v>1715966.880112092</v>
      </c>
    </row>
    <row r="397" spans="1:3">
      <c r="A397">
        <v>395</v>
      </c>
      <c r="B397">
        <v>10884022.30837649</v>
      </c>
      <c r="C397">
        <v>1715881.0190868</v>
      </c>
    </row>
    <row r="398" spans="1:3">
      <c r="A398">
        <v>396</v>
      </c>
      <c r="B398">
        <v>10884022.17399047</v>
      </c>
      <c r="C398">
        <v>1715662.655035171</v>
      </c>
    </row>
    <row r="399" spans="1:3">
      <c r="A399">
        <v>397</v>
      </c>
      <c r="B399">
        <v>10884022.17937799</v>
      </c>
      <c r="C399">
        <v>1715613.382970132</v>
      </c>
    </row>
    <row r="400" spans="1:3">
      <c r="A400">
        <v>398</v>
      </c>
      <c r="B400">
        <v>10884022.19065077</v>
      </c>
      <c r="C400">
        <v>1715690.207602626</v>
      </c>
    </row>
    <row r="401" spans="1:3">
      <c r="A401">
        <v>399</v>
      </c>
      <c r="B401">
        <v>10884022.1387819</v>
      </c>
      <c r="C401">
        <v>1715644.288414518</v>
      </c>
    </row>
    <row r="402" spans="1:3">
      <c r="A402">
        <v>400</v>
      </c>
      <c r="B402">
        <v>10884022.17144126</v>
      </c>
      <c r="C402">
        <v>1715695.719646783</v>
      </c>
    </row>
    <row r="403" spans="1:3">
      <c r="A403">
        <v>401</v>
      </c>
      <c r="B403">
        <v>10884022.14014079</v>
      </c>
      <c r="C403">
        <v>1715640.638356015</v>
      </c>
    </row>
    <row r="404" spans="1:3">
      <c r="A404">
        <v>402</v>
      </c>
      <c r="B404">
        <v>10884022.14832273</v>
      </c>
      <c r="C404">
        <v>1715622.316553932</v>
      </c>
    </row>
    <row r="405" spans="1:3">
      <c r="A405">
        <v>403</v>
      </c>
      <c r="B405">
        <v>10884022.15112952</v>
      </c>
      <c r="C405">
        <v>1715620.967713486</v>
      </c>
    </row>
    <row r="406" spans="1:3">
      <c r="A406">
        <v>404</v>
      </c>
      <c r="B406">
        <v>10884022.1389843</v>
      </c>
      <c r="C406">
        <v>1715586.246151959</v>
      </c>
    </row>
    <row r="407" spans="1:3">
      <c r="A407">
        <v>405</v>
      </c>
      <c r="B407">
        <v>10884022.16264229</v>
      </c>
      <c r="C407">
        <v>1715628.122411515</v>
      </c>
    </row>
    <row r="408" spans="1:3">
      <c r="A408">
        <v>406</v>
      </c>
      <c r="B408">
        <v>10884022.11970098</v>
      </c>
      <c r="C408">
        <v>1715583.829769697</v>
      </c>
    </row>
    <row r="409" spans="1:3">
      <c r="A409">
        <v>407</v>
      </c>
      <c r="B409">
        <v>10884022.1011806</v>
      </c>
      <c r="C409">
        <v>1715599.193852543</v>
      </c>
    </row>
    <row r="410" spans="1:3">
      <c r="A410">
        <v>408</v>
      </c>
      <c r="B410">
        <v>10884022.1186778</v>
      </c>
      <c r="C410">
        <v>1715591.873225335</v>
      </c>
    </row>
    <row r="411" spans="1:3">
      <c r="A411">
        <v>409</v>
      </c>
      <c r="B411">
        <v>10884022.11083959</v>
      </c>
      <c r="C411">
        <v>1715612.242495827</v>
      </c>
    </row>
    <row r="412" spans="1:3">
      <c r="A412">
        <v>410</v>
      </c>
      <c r="B412">
        <v>10884022.12388803</v>
      </c>
      <c r="C412">
        <v>1715549.258335429</v>
      </c>
    </row>
    <row r="413" spans="1:3">
      <c r="A413">
        <v>411</v>
      </c>
      <c r="B413">
        <v>10884022.09328965</v>
      </c>
      <c r="C413">
        <v>1715659.867104147</v>
      </c>
    </row>
    <row r="414" spans="1:3">
      <c r="A414">
        <v>412</v>
      </c>
      <c r="B414">
        <v>10884022.08299186</v>
      </c>
      <c r="C414">
        <v>1715663.156546476</v>
      </c>
    </row>
    <row r="415" spans="1:3">
      <c r="A415">
        <v>413</v>
      </c>
      <c r="B415">
        <v>10884022.09982492</v>
      </c>
      <c r="C415">
        <v>1715691.873688989</v>
      </c>
    </row>
    <row r="416" spans="1:3">
      <c r="A416">
        <v>414</v>
      </c>
      <c r="B416">
        <v>10884022.0934722</v>
      </c>
      <c r="C416">
        <v>1715692.322598176</v>
      </c>
    </row>
    <row r="417" spans="1:3">
      <c r="A417">
        <v>415</v>
      </c>
      <c r="B417">
        <v>10884022.08801135</v>
      </c>
      <c r="C417">
        <v>1715649.937461728</v>
      </c>
    </row>
    <row r="418" spans="1:3">
      <c r="A418">
        <v>416</v>
      </c>
      <c r="B418">
        <v>10884022.08787941</v>
      </c>
      <c r="C418">
        <v>1715722.996415141</v>
      </c>
    </row>
    <row r="419" spans="1:3">
      <c r="A419">
        <v>417</v>
      </c>
      <c r="B419">
        <v>10884022.1027578</v>
      </c>
      <c r="C419">
        <v>1715676.998672704</v>
      </c>
    </row>
    <row r="420" spans="1:3">
      <c r="A420">
        <v>418</v>
      </c>
      <c r="B420">
        <v>10884022.10423002</v>
      </c>
      <c r="C420">
        <v>1715704.122066611</v>
      </c>
    </row>
    <row r="421" spans="1:3">
      <c r="A421">
        <v>419</v>
      </c>
      <c r="B421">
        <v>10884022.09247564</v>
      </c>
      <c r="C421">
        <v>1715658.632306149</v>
      </c>
    </row>
    <row r="422" spans="1:3">
      <c r="A422">
        <v>420</v>
      </c>
      <c r="B422">
        <v>10884022.089802</v>
      </c>
      <c r="C422">
        <v>1715663.102545107</v>
      </c>
    </row>
    <row r="423" spans="1:3">
      <c r="A423">
        <v>421</v>
      </c>
      <c r="B423">
        <v>10884022.07708163</v>
      </c>
      <c r="C423">
        <v>1715651.870583505</v>
      </c>
    </row>
    <row r="424" spans="1:3">
      <c r="A424">
        <v>422</v>
      </c>
      <c r="B424">
        <v>10884022.08000135</v>
      </c>
      <c r="C424">
        <v>1715673.245959045</v>
      </c>
    </row>
    <row r="425" spans="1:3">
      <c r="A425">
        <v>423</v>
      </c>
      <c r="B425">
        <v>10884022.07289107</v>
      </c>
      <c r="C425">
        <v>1715637.721391993</v>
      </c>
    </row>
    <row r="426" spans="1:3">
      <c r="A426">
        <v>424</v>
      </c>
      <c r="B426">
        <v>10884022.07087938</v>
      </c>
      <c r="C426">
        <v>1715638.781030358</v>
      </c>
    </row>
    <row r="427" spans="1:3">
      <c r="A427">
        <v>425</v>
      </c>
      <c r="B427">
        <v>10884022.06922</v>
      </c>
      <c r="C427">
        <v>1715587.343523005</v>
      </c>
    </row>
    <row r="428" spans="1:3">
      <c r="A428">
        <v>426</v>
      </c>
      <c r="B428">
        <v>10884022.06855293</v>
      </c>
      <c r="C428">
        <v>1715567.402481963</v>
      </c>
    </row>
    <row r="429" spans="1:3">
      <c r="A429">
        <v>427</v>
      </c>
      <c r="B429">
        <v>10884022.06737861</v>
      </c>
      <c r="C429">
        <v>1715550.901931555</v>
      </c>
    </row>
    <row r="430" spans="1:3">
      <c r="A430">
        <v>428</v>
      </c>
      <c r="B430">
        <v>10884022.06795258</v>
      </c>
      <c r="C430">
        <v>1715556.705121205</v>
      </c>
    </row>
    <row r="431" spans="1:3">
      <c r="A431">
        <v>429</v>
      </c>
      <c r="B431">
        <v>10884022.06049004</v>
      </c>
      <c r="C431">
        <v>1715556.060659288</v>
      </c>
    </row>
    <row r="432" spans="1:3">
      <c r="A432">
        <v>430</v>
      </c>
      <c r="B432">
        <v>10884022.05522505</v>
      </c>
      <c r="C432">
        <v>1715570.856169174</v>
      </c>
    </row>
    <row r="433" spans="1:3">
      <c r="A433">
        <v>431</v>
      </c>
      <c r="B433">
        <v>10884022.0588714</v>
      </c>
      <c r="C433">
        <v>1715574.801562833</v>
      </c>
    </row>
    <row r="434" spans="1:3">
      <c r="A434">
        <v>432</v>
      </c>
      <c r="B434">
        <v>10884022.05776233</v>
      </c>
      <c r="C434">
        <v>1715579.657918019</v>
      </c>
    </row>
    <row r="435" spans="1:3">
      <c r="A435">
        <v>433</v>
      </c>
      <c r="B435">
        <v>10884022.05703496</v>
      </c>
      <c r="C435">
        <v>1715575.161066294</v>
      </c>
    </row>
    <row r="436" spans="1:3">
      <c r="A436">
        <v>434</v>
      </c>
      <c r="B436">
        <v>10884022.05379013</v>
      </c>
      <c r="C436">
        <v>1715564.673182057</v>
      </c>
    </row>
    <row r="437" spans="1:3">
      <c r="A437">
        <v>435</v>
      </c>
      <c r="B437">
        <v>10884022.06005977</v>
      </c>
      <c r="C437">
        <v>1715543.912908402</v>
      </c>
    </row>
    <row r="438" spans="1:3">
      <c r="A438">
        <v>436</v>
      </c>
      <c r="B438">
        <v>10884022.05507844</v>
      </c>
      <c r="C438">
        <v>1715553.433804917</v>
      </c>
    </row>
    <row r="439" spans="1:3">
      <c r="A439">
        <v>437</v>
      </c>
      <c r="B439">
        <v>10884022.05780217</v>
      </c>
      <c r="C439">
        <v>1715597.484568079</v>
      </c>
    </row>
    <row r="440" spans="1:3">
      <c r="A440">
        <v>438</v>
      </c>
      <c r="B440">
        <v>10884022.05239601</v>
      </c>
      <c r="C440">
        <v>1715571.709318441</v>
      </c>
    </row>
    <row r="441" spans="1:3">
      <c r="A441">
        <v>439</v>
      </c>
      <c r="B441">
        <v>10884022.05782847</v>
      </c>
      <c r="C441">
        <v>1715568.033512645</v>
      </c>
    </row>
    <row r="442" spans="1:3">
      <c r="A442">
        <v>440</v>
      </c>
      <c r="B442">
        <v>10884022.05294539</v>
      </c>
      <c r="C442">
        <v>1715568.776966546</v>
      </c>
    </row>
    <row r="443" spans="1:3">
      <c r="A443">
        <v>441</v>
      </c>
      <c r="B443">
        <v>10884022.05795153</v>
      </c>
      <c r="C443">
        <v>1715575.720101985</v>
      </c>
    </row>
    <row r="444" spans="1:3">
      <c r="A444">
        <v>442</v>
      </c>
      <c r="B444">
        <v>10884022.05226073</v>
      </c>
      <c r="C444">
        <v>1715574.097454836</v>
      </c>
    </row>
    <row r="445" spans="1:3">
      <c r="A445">
        <v>443</v>
      </c>
      <c r="B445">
        <v>10884022.0523176</v>
      </c>
      <c r="C445">
        <v>1715574.38464828</v>
      </c>
    </row>
    <row r="446" spans="1:3">
      <c r="A446">
        <v>444</v>
      </c>
      <c r="B446">
        <v>10884022.05176814</v>
      </c>
      <c r="C446">
        <v>1715607.10008931</v>
      </c>
    </row>
    <row r="447" spans="1:3">
      <c r="A447">
        <v>445</v>
      </c>
      <c r="B447">
        <v>10884022.05161292</v>
      </c>
      <c r="C447">
        <v>1715607.908771547</v>
      </c>
    </row>
    <row r="448" spans="1:3">
      <c r="A448">
        <v>446</v>
      </c>
      <c r="B448">
        <v>10884022.0505889</v>
      </c>
      <c r="C448">
        <v>1715619.017572631</v>
      </c>
    </row>
    <row r="449" spans="1:3">
      <c r="A449">
        <v>447</v>
      </c>
      <c r="B449">
        <v>10884022.05197232</v>
      </c>
      <c r="C449">
        <v>1715617.82540063</v>
      </c>
    </row>
    <row r="450" spans="1:3">
      <c r="A450">
        <v>448</v>
      </c>
      <c r="B450">
        <v>10884022.05083834</v>
      </c>
      <c r="C450">
        <v>1715623.46984289</v>
      </c>
    </row>
    <row r="451" spans="1:3">
      <c r="A451">
        <v>449</v>
      </c>
      <c r="B451">
        <v>10884022.05109988</v>
      </c>
      <c r="C451">
        <v>1715610.098016248</v>
      </c>
    </row>
    <row r="452" spans="1:3">
      <c r="A452">
        <v>450</v>
      </c>
      <c r="B452">
        <v>10884022.05109845</v>
      </c>
      <c r="C452">
        <v>1715625.460561907</v>
      </c>
    </row>
    <row r="453" spans="1:3">
      <c r="A453">
        <v>451</v>
      </c>
      <c r="B453">
        <v>10884022.05083081</v>
      </c>
      <c r="C453">
        <v>1715620.313694843</v>
      </c>
    </row>
    <row r="454" spans="1:3">
      <c r="A454">
        <v>452</v>
      </c>
      <c r="B454">
        <v>10884022.05066702</v>
      </c>
      <c r="C454">
        <v>1715629.968602061</v>
      </c>
    </row>
    <row r="455" spans="1:3">
      <c r="A455">
        <v>453</v>
      </c>
      <c r="B455">
        <v>10884022.05137972</v>
      </c>
      <c r="C455">
        <v>1715610.729543553</v>
      </c>
    </row>
    <row r="456" spans="1:3">
      <c r="A456">
        <v>454</v>
      </c>
      <c r="B456">
        <v>10884022.05276318</v>
      </c>
      <c r="C456">
        <v>1715636.03085826</v>
      </c>
    </row>
    <row r="457" spans="1:3">
      <c r="A457">
        <v>455</v>
      </c>
      <c r="B457">
        <v>10884022.05078691</v>
      </c>
      <c r="C457">
        <v>1715615.390549629</v>
      </c>
    </row>
    <row r="458" spans="1:3">
      <c r="A458">
        <v>456</v>
      </c>
      <c r="B458">
        <v>10884022.05035843</v>
      </c>
      <c r="C458">
        <v>1715618.854229042</v>
      </c>
    </row>
    <row r="459" spans="1:3">
      <c r="A459">
        <v>457</v>
      </c>
      <c r="B459">
        <v>10884022.05082563</v>
      </c>
      <c r="C459">
        <v>1715619.440688234</v>
      </c>
    </row>
    <row r="460" spans="1:3">
      <c r="A460">
        <v>458</v>
      </c>
      <c r="B460">
        <v>10884022.05063244</v>
      </c>
      <c r="C460">
        <v>1715626.199990252</v>
      </c>
    </row>
    <row r="461" spans="1:3">
      <c r="A461">
        <v>459</v>
      </c>
      <c r="B461">
        <v>10884022.05059659</v>
      </c>
      <c r="C461">
        <v>1715618.750131573</v>
      </c>
    </row>
    <row r="462" spans="1:3">
      <c r="A462">
        <v>460</v>
      </c>
      <c r="B462">
        <v>10884022.04999338</v>
      </c>
      <c r="C462">
        <v>1715622.863367333</v>
      </c>
    </row>
    <row r="463" spans="1:3">
      <c r="A463">
        <v>461</v>
      </c>
      <c r="B463">
        <v>10884022.05005857</v>
      </c>
      <c r="C463">
        <v>1715618.806378381</v>
      </c>
    </row>
    <row r="464" spans="1:3">
      <c r="A464">
        <v>462</v>
      </c>
      <c r="B464">
        <v>10884022.04938157</v>
      </c>
      <c r="C464">
        <v>1715609.876546168</v>
      </c>
    </row>
    <row r="465" spans="1:3">
      <c r="A465">
        <v>463</v>
      </c>
      <c r="B465">
        <v>10884022.04964777</v>
      </c>
      <c r="C465">
        <v>1715607.491684505</v>
      </c>
    </row>
    <row r="466" spans="1:3">
      <c r="A466">
        <v>464</v>
      </c>
      <c r="B466">
        <v>10884022.04885601</v>
      </c>
      <c r="C466">
        <v>1715608.164401567</v>
      </c>
    </row>
    <row r="467" spans="1:3">
      <c r="A467">
        <v>465</v>
      </c>
      <c r="B467">
        <v>10884022.04897697</v>
      </c>
      <c r="C467">
        <v>1715605.369633702</v>
      </c>
    </row>
    <row r="468" spans="1:3">
      <c r="A468">
        <v>466</v>
      </c>
      <c r="B468">
        <v>10884022.04809703</v>
      </c>
      <c r="C468">
        <v>1715610.184298354</v>
      </c>
    </row>
    <row r="469" spans="1:3">
      <c r="A469">
        <v>467</v>
      </c>
      <c r="B469">
        <v>10884022.04854162</v>
      </c>
      <c r="C469">
        <v>1715612.419412565</v>
      </c>
    </row>
    <row r="470" spans="1:3">
      <c r="A470">
        <v>468</v>
      </c>
      <c r="B470">
        <v>10884022.04831814</v>
      </c>
      <c r="C470">
        <v>1715611.681148069</v>
      </c>
    </row>
    <row r="471" spans="1:3">
      <c r="A471">
        <v>469</v>
      </c>
      <c r="B471">
        <v>10884022.04792573</v>
      </c>
      <c r="C471">
        <v>1715599.711517265</v>
      </c>
    </row>
    <row r="472" spans="1:3">
      <c r="A472">
        <v>470</v>
      </c>
      <c r="B472">
        <v>10884022.04801904</v>
      </c>
      <c r="C472">
        <v>1715598.938825894</v>
      </c>
    </row>
    <row r="473" spans="1:3">
      <c r="A473">
        <v>471</v>
      </c>
      <c r="B473">
        <v>10884022.04787744</v>
      </c>
      <c r="C473">
        <v>1715606.695480911</v>
      </c>
    </row>
    <row r="474" spans="1:3">
      <c r="A474">
        <v>472</v>
      </c>
      <c r="B474">
        <v>10884022.04790175</v>
      </c>
      <c r="C474">
        <v>1715606.634331653</v>
      </c>
    </row>
    <row r="475" spans="1:3">
      <c r="A475">
        <v>473</v>
      </c>
      <c r="B475">
        <v>10884022.04800839</v>
      </c>
      <c r="C475">
        <v>1715606.463345543</v>
      </c>
    </row>
    <row r="476" spans="1:3">
      <c r="A476">
        <v>474</v>
      </c>
      <c r="B476">
        <v>10884022.04804445</v>
      </c>
      <c r="C476">
        <v>1715608.27850513</v>
      </c>
    </row>
    <row r="477" spans="1:3">
      <c r="A477">
        <v>475</v>
      </c>
      <c r="B477">
        <v>10884022.04792234</v>
      </c>
      <c r="C477">
        <v>1715602.54321573</v>
      </c>
    </row>
    <row r="478" spans="1:3">
      <c r="A478">
        <v>476</v>
      </c>
      <c r="B478">
        <v>10884022.04802645</v>
      </c>
      <c r="C478">
        <v>1715612.027438371</v>
      </c>
    </row>
    <row r="479" spans="1:3">
      <c r="A479">
        <v>477</v>
      </c>
      <c r="B479">
        <v>10884022.04825777</v>
      </c>
      <c r="C479">
        <v>1715615.949962752</v>
      </c>
    </row>
    <row r="480" spans="1:3">
      <c r="A480">
        <v>478</v>
      </c>
      <c r="B480">
        <v>10884022.04807346</v>
      </c>
      <c r="C480">
        <v>1715604.295496242</v>
      </c>
    </row>
    <row r="481" spans="1:3">
      <c r="A481">
        <v>479</v>
      </c>
      <c r="B481">
        <v>10884022.04807124</v>
      </c>
      <c r="C481">
        <v>1715602.297161373</v>
      </c>
    </row>
    <row r="482" spans="1:3">
      <c r="A482">
        <v>480</v>
      </c>
      <c r="B482">
        <v>10884022.04795681</v>
      </c>
      <c r="C482">
        <v>1715604.321922118</v>
      </c>
    </row>
    <row r="483" spans="1:3">
      <c r="A483">
        <v>481</v>
      </c>
      <c r="B483">
        <v>10884022.04838162</v>
      </c>
      <c r="C483">
        <v>1715598.415491014</v>
      </c>
    </row>
    <row r="484" spans="1:3">
      <c r="A484">
        <v>482</v>
      </c>
      <c r="B484">
        <v>10884022.04795407</v>
      </c>
      <c r="C484">
        <v>1715604.63456767</v>
      </c>
    </row>
    <row r="485" spans="1:3">
      <c r="A485">
        <v>483</v>
      </c>
      <c r="B485">
        <v>10884022.04785153</v>
      </c>
      <c r="C485">
        <v>1715605.594005742</v>
      </c>
    </row>
    <row r="486" spans="1:3">
      <c r="A486">
        <v>484</v>
      </c>
      <c r="B486">
        <v>10884022.0478444</v>
      </c>
      <c r="C486">
        <v>1715609.803473869</v>
      </c>
    </row>
    <row r="487" spans="1:3">
      <c r="A487">
        <v>485</v>
      </c>
      <c r="B487">
        <v>10884022.04784654</v>
      </c>
      <c r="C487">
        <v>1715609.873436284</v>
      </c>
    </row>
    <row r="488" spans="1:3">
      <c r="A488">
        <v>486</v>
      </c>
      <c r="B488">
        <v>10884022.04797239</v>
      </c>
      <c r="C488">
        <v>1715605.874032492</v>
      </c>
    </row>
    <row r="489" spans="1:3">
      <c r="A489">
        <v>487</v>
      </c>
      <c r="B489">
        <v>10884022.04789746</v>
      </c>
      <c r="C489">
        <v>1715611.984939794</v>
      </c>
    </row>
    <row r="490" spans="1:3">
      <c r="A490">
        <v>488</v>
      </c>
      <c r="B490">
        <v>10884022.04785287</v>
      </c>
      <c r="C490">
        <v>1715611.632090744</v>
      </c>
    </row>
    <row r="491" spans="1:3">
      <c r="A491">
        <v>489</v>
      </c>
      <c r="B491">
        <v>10884022.04792777</v>
      </c>
      <c r="C491">
        <v>1715611.413737031</v>
      </c>
    </row>
    <row r="492" spans="1:3">
      <c r="A492">
        <v>490</v>
      </c>
      <c r="B492">
        <v>10884022.04774028</v>
      </c>
      <c r="C492">
        <v>1715607.950735546</v>
      </c>
    </row>
    <row r="493" spans="1:3">
      <c r="A493">
        <v>491</v>
      </c>
      <c r="B493">
        <v>10884022.04767694</v>
      </c>
      <c r="C493">
        <v>1715607.100794783</v>
      </c>
    </row>
    <row r="494" spans="1:3">
      <c r="A494">
        <v>492</v>
      </c>
      <c r="B494">
        <v>10884022.04764579</v>
      </c>
      <c r="C494">
        <v>1715603.17243809</v>
      </c>
    </row>
    <row r="495" spans="1:3">
      <c r="A495">
        <v>493</v>
      </c>
      <c r="B495">
        <v>10884022.04768295</v>
      </c>
      <c r="C495">
        <v>1715601.774458721</v>
      </c>
    </row>
    <row r="496" spans="1:3">
      <c r="A496">
        <v>494</v>
      </c>
      <c r="B496">
        <v>10884022.04774857</v>
      </c>
      <c r="C496">
        <v>1715600.078941193</v>
      </c>
    </row>
    <row r="497" spans="1:3">
      <c r="A497">
        <v>495</v>
      </c>
      <c r="B497">
        <v>10884022.04766888</v>
      </c>
      <c r="C497">
        <v>1715605.220882386</v>
      </c>
    </row>
    <row r="498" spans="1:3">
      <c r="A498">
        <v>496</v>
      </c>
      <c r="B498">
        <v>10884022.04771274</v>
      </c>
      <c r="C498">
        <v>1715605.841300456</v>
      </c>
    </row>
    <row r="499" spans="1:3">
      <c r="A499">
        <v>497</v>
      </c>
      <c r="B499">
        <v>10884022.04767036</v>
      </c>
      <c r="C499">
        <v>1715602.516368641</v>
      </c>
    </row>
    <row r="500" spans="1:3">
      <c r="A500">
        <v>498</v>
      </c>
      <c r="B500">
        <v>10884022.0476609</v>
      </c>
      <c r="C500">
        <v>1715601.461053304</v>
      </c>
    </row>
    <row r="501" spans="1:3">
      <c r="A501">
        <v>499</v>
      </c>
      <c r="B501">
        <v>10884022.04766355</v>
      </c>
      <c r="C501">
        <v>1715600.769829706</v>
      </c>
    </row>
    <row r="502" spans="1:3">
      <c r="A502">
        <v>500</v>
      </c>
      <c r="B502">
        <v>10884022.04764602</v>
      </c>
      <c r="C502">
        <v>1715600.858345652</v>
      </c>
    </row>
    <row r="503" spans="1:3">
      <c r="A503">
        <v>501</v>
      </c>
      <c r="B503">
        <v>10884022.04768082</v>
      </c>
      <c r="C503">
        <v>1715603.31902582</v>
      </c>
    </row>
    <row r="504" spans="1:3">
      <c r="A504">
        <v>502</v>
      </c>
      <c r="B504">
        <v>10884022.04767165</v>
      </c>
      <c r="C504">
        <v>1715602.789236296</v>
      </c>
    </row>
    <row r="505" spans="1:3">
      <c r="A505">
        <v>503</v>
      </c>
      <c r="B505">
        <v>10884022.04769187</v>
      </c>
      <c r="C505">
        <v>1715605.280797784</v>
      </c>
    </row>
    <row r="506" spans="1:3">
      <c r="A506">
        <v>504</v>
      </c>
      <c r="B506">
        <v>10884022.04767323</v>
      </c>
      <c r="C506">
        <v>1715604.139512012</v>
      </c>
    </row>
    <row r="507" spans="1:3">
      <c r="A507">
        <v>505</v>
      </c>
      <c r="B507">
        <v>10884022.04763728</v>
      </c>
      <c r="C507">
        <v>1715602.816405593</v>
      </c>
    </row>
    <row r="508" spans="1:3">
      <c r="A508">
        <v>506</v>
      </c>
      <c r="B508">
        <v>10884022.04765139</v>
      </c>
      <c r="C508">
        <v>1715603.489508652</v>
      </c>
    </row>
    <row r="509" spans="1:3">
      <c r="A509">
        <v>507</v>
      </c>
      <c r="B509">
        <v>10884022.04763614</v>
      </c>
      <c r="C509">
        <v>1715600.941745364</v>
      </c>
    </row>
    <row r="510" spans="1:3">
      <c r="A510">
        <v>508</v>
      </c>
      <c r="B510">
        <v>10884022.04765307</v>
      </c>
      <c r="C510">
        <v>1715600.278894739</v>
      </c>
    </row>
    <row r="511" spans="1:3">
      <c r="A511">
        <v>509</v>
      </c>
      <c r="B511">
        <v>10884022.04760554</v>
      </c>
      <c r="C511">
        <v>1715602.429291926</v>
      </c>
    </row>
    <row r="512" spans="1:3">
      <c r="A512">
        <v>510</v>
      </c>
      <c r="B512">
        <v>10884022.04758108</v>
      </c>
      <c r="C512">
        <v>1715601.475003283</v>
      </c>
    </row>
    <row r="513" spans="1:3">
      <c r="A513">
        <v>511</v>
      </c>
      <c r="B513">
        <v>10884022.04756681</v>
      </c>
      <c r="C513">
        <v>1715600.625433956</v>
      </c>
    </row>
    <row r="514" spans="1:3">
      <c r="A514">
        <v>512</v>
      </c>
      <c r="B514">
        <v>10884022.04757172</v>
      </c>
      <c r="C514">
        <v>1715601.660898161</v>
      </c>
    </row>
    <row r="515" spans="1:3">
      <c r="A515">
        <v>513</v>
      </c>
      <c r="B515">
        <v>10884022.04757069</v>
      </c>
      <c r="C515">
        <v>1715600.105443073</v>
      </c>
    </row>
    <row r="516" spans="1:3">
      <c r="A516">
        <v>514</v>
      </c>
      <c r="B516">
        <v>10884022.04757684</v>
      </c>
      <c r="C516">
        <v>1715599.27108263</v>
      </c>
    </row>
    <row r="517" spans="1:3">
      <c r="A517">
        <v>515</v>
      </c>
      <c r="B517">
        <v>10884022.04757482</v>
      </c>
      <c r="C517">
        <v>1715599.654415913</v>
      </c>
    </row>
    <row r="518" spans="1:3">
      <c r="A518">
        <v>516</v>
      </c>
      <c r="B518">
        <v>10884022.04757034</v>
      </c>
      <c r="C518">
        <v>1715601.406924408</v>
      </c>
    </row>
    <row r="519" spans="1:3">
      <c r="A519">
        <v>517</v>
      </c>
      <c r="B519">
        <v>10884022.04756484</v>
      </c>
      <c r="C519">
        <v>1715599.184743265</v>
      </c>
    </row>
    <row r="520" spans="1:3">
      <c r="A520">
        <v>518</v>
      </c>
      <c r="B520">
        <v>10884022.04758482</v>
      </c>
      <c r="C520">
        <v>1715600.118764651</v>
      </c>
    </row>
    <row r="521" spans="1:3">
      <c r="A521">
        <v>519</v>
      </c>
      <c r="B521">
        <v>10884022.04758085</v>
      </c>
      <c r="C521">
        <v>1715598.941074635</v>
      </c>
    </row>
    <row r="522" spans="1:3">
      <c r="A522">
        <v>520</v>
      </c>
      <c r="B522">
        <v>10884022.04758489</v>
      </c>
      <c r="C522">
        <v>1715598.356680075</v>
      </c>
    </row>
    <row r="523" spans="1:3">
      <c r="A523">
        <v>521</v>
      </c>
      <c r="B523">
        <v>10884022.04757053</v>
      </c>
      <c r="C523">
        <v>1715600.171234801</v>
      </c>
    </row>
    <row r="524" spans="1:3">
      <c r="A524">
        <v>522</v>
      </c>
      <c r="B524">
        <v>10884022.04758067</v>
      </c>
      <c r="C524">
        <v>1715598.44655323</v>
      </c>
    </row>
    <row r="525" spans="1:3">
      <c r="A525">
        <v>523</v>
      </c>
      <c r="B525">
        <v>10884022.0475722</v>
      </c>
      <c r="C525">
        <v>1715598.582318481</v>
      </c>
    </row>
    <row r="526" spans="1:3">
      <c r="A526">
        <v>524</v>
      </c>
      <c r="B526">
        <v>10884022.04757224</v>
      </c>
      <c r="C526">
        <v>1715598.702395204</v>
      </c>
    </row>
    <row r="527" spans="1:3">
      <c r="A527">
        <v>525</v>
      </c>
      <c r="B527">
        <v>10884022.04756454</v>
      </c>
      <c r="C527">
        <v>1715598.543910498</v>
      </c>
    </row>
    <row r="528" spans="1:3">
      <c r="A528">
        <v>526</v>
      </c>
      <c r="B528">
        <v>10884022.04756886</v>
      </c>
      <c r="C528">
        <v>1715598.752281441</v>
      </c>
    </row>
    <row r="529" spans="1:3">
      <c r="A529">
        <v>527</v>
      </c>
      <c r="B529">
        <v>10884022.04755902</v>
      </c>
      <c r="C529">
        <v>1715598.934520621</v>
      </c>
    </row>
    <row r="530" spans="1:3">
      <c r="A530">
        <v>528</v>
      </c>
      <c r="B530">
        <v>10884022.04756499</v>
      </c>
      <c r="C530">
        <v>1715598.470846101</v>
      </c>
    </row>
    <row r="531" spans="1:3">
      <c r="A531">
        <v>529</v>
      </c>
      <c r="B531">
        <v>10884022.04755605</v>
      </c>
      <c r="C531">
        <v>1715598.86459422</v>
      </c>
    </row>
    <row r="532" spans="1:3">
      <c r="A532">
        <v>530</v>
      </c>
      <c r="B532">
        <v>10884022.0475509</v>
      </c>
      <c r="C532">
        <v>1715599.239794169</v>
      </c>
    </row>
    <row r="533" spans="1:3">
      <c r="A533">
        <v>531</v>
      </c>
      <c r="B533">
        <v>10884022.04755</v>
      </c>
      <c r="C533">
        <v>1715600.074398465</v>
      </c>
    </row>
    <row r="534" spans="1:3">
      <c r="A534">
        <v>532</v>
      </c>
      <c r="B534">
        <v>10884022.04754784</v>
      </c>
      <c r="C534">
        <v>1715599.382760277</v>
      </c>
    </row>
    <row r="535" spans="1:3">
      <c r="A535">
        <v>533</v>
      </c>
      <c r="B535">
        <v>10884022.04754663</v>
      </c>
      <c r="C535">
        <v>1715600.394634581</v>
      </c>
    </row>
    <row r="536" spans="1:3">
      <c r="A536">
        <v>534</v>
      </c>
      <c r="B536">
        <v>10884022.04754576</v>
      </c>
      <c r="C536">
        <v>1715600.439476472</v>
      </c>
    </row>
    <row r="537" spans="1:3">
      <c r="A537">
        <v>535</v>
      </c>
      <c r="B537">
        <v>10884022.04754928</v>
      </c>
      <c r="C537">
        <v>1715600.629945677</v>
      </c>
    </row>
    <row r="538" spans="1:3">
      <c r="A538">
        <v>536</v>
      </c>
      <c r="B538">
        <v>10884022.04754735</v>
      </c>
      <c r="C538">
        <v>1715600.845137279</v>
      </c>
    </row>
    <row r="539" spans="1:3">
      <c r="A539">
        <v>537</v>
      </c>
      <c r="B539">
        <v>10884022.04754405</v>
      </c>
      <c r="C539">
        <v>1715600.512914443</v>
      </c>
    </row>
    <row r="540" spans="1:3">
      <c r="A540">
        <v>538</v>
      </c>
      <c r="B540">
        <v>10884022.04754374</v>
      </c>
      <c r="C540">
        <v>1715601.146387817</v>
      </c>
    </row>
    <row r="541" spans="1:3">
      <c r="A541">
        <v>539</v>
      </c>
      <c r="B541">
        <v>10884022.04754608</v>
      </c>
      <c r="C541">
        <v>1715601.002155333</v>
      </c>
    </row>
    <row r="542" spans="1:3">
      <c r="A542">
        <v>540</v>
      </c>
      <c r="B542">
        <v>10884022.04754653</v>
      </c>
      <c r="C542">
        <v>1715600.833358847</v>
      </c>
    </row>
    <row r="543" spans="1:3">
      <c r="A543">
        <v>541</v>
      </c>
      <c r="B543">
        <v>10884022.04755004</v>
      </c>
      <c r="C543">
        <v>1715601.993507066</v>
      </c>
    </row>
    <row r="544" spans="1:3">
      <c r="A544">
        <v>542</v>
      </c>
      <c r="B544">
        <v>10884022.04754393</v>
      </c>
      <c r="C544">
        <v>1715601.163852563</v>
      </c>
    </row>
    <row r="545" spans="1:3">
      <c r="A545">
        <v>543</v>
      </c>
      <c r="B545">
        <v>10884022.04754891</v>
      </c>
      <c r="C545">
        <v>1715600.527558242</v>
      </c>
    </row>
    <row r="546" spans="1:3">
      <c r="A546">
        <v>544</v>
      </c>
      <c r="B546">
        <v>10884022.04754284</v>
      </c>
      <c r="C546">
        <v>1715601.283843624</v>
      </c>
    </row>
    <row r="547" spans="1:3">
      <c r="A547">
        <v>545</v>
      </c>
      <c r="B547">
        <v>10884022.04755105</v>
      </c>
      <c r="C547">
        <v>1715600.80192938</v>
      </c>
    </row>
    <row r="548" spans="1:3">
      <c r="A548">
        <v>546</v>
      </c>
      <c r="B548">
        <v>10884022.04754612</v>
      </c>
      <c r="C548">
        <v>1715602.187583819</v>
      </c>
    </row>
    <row r="549" spans="1:3">
      <c r="A549">
        <v>547</v>
      </c>
      <c r="B549">
        <v>10884022.0475489</v>
      </c>
      <c r="C549">
        <v>1715601.118540747</v>
      </c>
    </row>
    <row r="550" spans="1:3">
      <c r="A550">
        <v>548</v>
      </c>
      <c r="B550">
        <v>10884022.04754163</v>
      </c>
      <c r="C550">
        <v>1715601.191428438</v>
      </c>
    </row>
    <row r="551" spans="1:3">
      <c r="A551">
        <v>549</v>
      </c>
      <c r="B551">
        <v>10884022.04754109</v>
      </c>
      <c r="C551">
        <v>1715600.984820824</v>
      </c>
    </row>
    <row r="552" spans="1:3">
      <c r="A552">
        <v>550</v>
      </c>
      <c r="B552">
        <v>10884022.04753968</v>
      </c>
      <c r="C552">
        <v>1715600.789771288</v>
      </c>
    </row>
    <row r="553" spans="1:3">
      <c r="A553">
        <v>551</v>
      </c>
      <c r="B553">
        <v>10884022.04754026</v>
      </c>
      <c r="C553">
        <v>1715600.885618851</v>
      </c>
    </row>
    <row r="554" spans="1:3">
      <c r="A554">
        <v>552</v>
      </c>
      <c r="B554">
        <v>10884022.04754067</v>
      </c>
      <c r="C554">
        <v>1715600.919745332</v>
      </c>
    </row>
    <row r="555" spans="1:3">
      <c r="A555">
        <v>553</v>
      </c>
      <c r="B555">
        <v>10884022.04753915</v>
      </c>
      <c r="C555">
        <v>1715600.714058208</v>
      </c>
    </row>
    <row r="556" spans="1:3">
      <c r="A556">
        <v>554</v>
      </c>
      <c r="B556">
        <v>10884022.04753911</v>
      </c>
      <c r="C556">
        <v>1715600.837909566</v>
      </c>
    </row>
    <row r="557" spans="1:3">
      <c r="A557">
        <v>555</v>
      </c>
      <c r="B557">
        <v>10884022.04753905</v>
      </c>
      <c r="C557">
        <v>1715600.816442071</v>
      </c>
    </row>
    <row r="558" spans="1:3">
      <c r="A558">
        <v>556</v>
      </c>
      <c r="B558">
        <v>10884022.04753957</v>
      </c>
      <c r="C558">
        <v>1715600.137907251</v>
      </c>
    </row>
    <row r="559" spans="1:3">
      <c r="A559">
        <v>557</v>
      </c>
      <c r="B559">
        <v>10884022.04753994</v>
      </c>
      <c r="C559">
        <v>1715600.814931782</v>
      </c>
    </row>
    <row r="560" spans="1:3">
      <c r="A560">
        <v>558</v>
      </c>
      <c r="B560">
        <v>10884022.04753846</v>
      </c>
      <c r="C560">
        <v>1715600.511496084</v>
      </c>
    </row>
    <row r="561" spans="1:3">
      <c r="A561">
        <v>559</v>
      </c>
      <c r="B561">
        <v>10884022.04753915</v>
      </c>
      <c r="C561">
        <v>1715600.732599925</v>
      </c>
    </row>
    <row r="562" spans="1:3">
      <c r="A562">
        <v>560</v>
      </c>
      <c r="B562">
        <v>10884022.04753881</v>
      </c>
      <c r="C562">
        <v>1715599.928438514</v>
      </c>
    </row>
    <row r="563" spans="1:3">
      <c r="A563">
        <v>561</v>
      </c>
      <c r="B563">
        <v>10884022.04753817</v>
      </c>
      <c r="C563">
        <v>1715600.393148203</v>
      </c>
    </row>
    <row r="564" spans="1:3">
      <c r="A564">
        <v>562</v>
      </c>
      <c r="B564">
        <v>10884022.04753856</v>
      </c>
      <c r="C564">
        <v>1715600.581644558</v>
      </c>
    </row>
    <row r="565" spans="1:3">
      <c r="A565">
        <v>563</v>
      </c>
      <c r="B565">
        <v>10884022.04753831</v>
      </c>
      <c r="C565">
        <v>1715600.271033478</v>
      </c>
    </row>
    <row r="566" spans="1:3">
      <c r="A566">
        <v>564</v>
      </c>
      <c r="B566">
        <v>10884022.04753859</v>
      </c>
      <c r="C566">
        <v>1715600.454981371</v>
      </c>
    </row>
    <row r="567" spans="1:3">
      <c r="A567">
        <v>565</v>
      </c>
      <c r="B567">
        <v>10884022.0475384</v>
      </c>
      <c r="C567">
        <v>1715600.395480892</v>
      </c>
    </row>
    <row r="568" spans="1:3">
      <c r="A568">
        <v>566</v>
      </c>
      <c r="B568">
        <v>10884022.04753864</v>
      </c>
      <c r="C568">
        <v>1715600.316310537</v>
      </c>
    </row>
    <row r="569" spans="1:3">
      <c r="A569">
        <v>567</v>
      </c>
      <c r="B569">
        <v>10884022.04753833</v>
      </c>
      <c r="C569">
        <v>1715600.527257461</v>
      </c>
    </row>
    <row r="570" spans="1:3">
      <c r="A570">
        <v>568</v>
      </c>
      <c r="B570">
        <v>10884022.04753927</v>
      </c>
      <c r="C570">
        <v>1715600.010147062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0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5224233.915114612</v>
      </c>
      <c r="C2">
        <v>2260749.457732174</v>
      </c>
    </row>
    <row r="3" spans="1:3">
      <c r="A3">
        <v>1</v>
      </c>
      <c r="B3">
        <v>30396969.44660441</v>
      </c>
      <c r="C3">
        <v>2944912.714654261</v>
      </c>
    </row>
    <row r="4" spans="1:3">
      <c r="A4">
        <v>2</v>
      </c>
      <c r="B4">
        <v>30233743.24901262</v>
      </c>
      <c r="C4">
        <v>2950526.718619924</v>
      </c>
    </row>
    <row r="5" spans="1:3">
      <c r="A5">
        <v>3</v>
      </c>
      <c r="B5">
        <v>30076824.43261289</v>
      </c>
      <c r="C5">
        <v>2955164.039163966</v>
      </c>
    </row>
    <row r="6" spans="1:3">
      <c r="A6">
        <v>4</v>
      </c>
      <c r="B6">
        <v>29923755.03383371</v>
      </c>
      <c r="C6">
        <v>2958867.508401455</v>
      </c>
    </row>
    <row r="7" spans="1:3">
      <c r="A7">
        <v>5</v>
      </c>
      <c r="B7">
        <v>29772620.17997626</v>
      </c>
      <c r="C7">
        <v>2961669.844194776</v>
      </c>
    </row>
    <row r="8" spans="1:3">
      <c r="A8">
        <v>6</v>
      </c>
      <c r="B8">
        <v>29622723.67011972</v>
      </c>
      <c r="C8">
        <v>2963595.183413808</v>
      </c>
    </row>
    <row r="9" spans="1:3">
      <c r="A9">
        <v>7</v>
      </c>
      <c r="B9">
        <v>29476208.47073379</v>
      </c>
      <c r="C9">
        <v>2964660.144960305</v>
      </c>
    </row>
    <row r="10" spans="1:3">
      <c r="A10">
        <v>8</v>
      </c>
      <c r="B10">
        <v>29335196.40218994</v>
      </c>
      <c r="C10">
        <v>2964874.538211567</v>
      </c>
    </row>
    <row r="11" spans="1:3">
      <c r="A11">
        <v>9</v>
      </c>
      <c r="B11">
        <v>29197723.50837523</v>
      </c>
      <c r="C11">
        <v>2964241.789289882</v>
      </c>
    </row>
    <row r="12" spans="1:3">
      <c r="A12">
        <v>10</v>
      </c>
      <c r="B12">
        <v>29061900.51884034</v>
      </c>
      <c r="C12">
        <v>2962759.128318034</v>
      </c>
    </row>
    <row r="13" spans="1:3">
      <c r="A13">
        <v>11</v>
      </c>
      <c r="B13">
        <v>28906869.27820184</v>
      </c>
      <c r="C13">
        <v>2960417.559613876</v>
      </c>
    </row>
    <row r="14" spans="1:3">
      <c r="A14">
        <v>12</v>
      </c>
      <c r="B14">
        <v>28756559.55843639</v>
      </c>
      <c r="C14">
        <v>2957203.50893416</v>
      </c>
    </row>
    <row r="15" spans="1:3">
      <c r="A15">
        <v>13</v>
      </c>
      <c r="B15">
        <v>28613150.17467476</v>
      </c>
      <c r="C15">
        <v>2953097.285015114</v>
      </c>
    </row>
    <row r="16" spans="1:3">
      <c r="A16">
        <v>14</v>
      </c>
      <c r="B16">
        <v>28479659.36517233</v>
      </c>
      <c r="C16">
        <v>2948072.985597543</v>
      </c>
    </row>
    <row r="17" spans="1:3">
      <c r="A17">
        <v>15</v>
      </c>
      <c r="B17">
        <v>16437565.51511662</v>
      </c>
      <c r="C17">
        <v>2948614.781359867</v>
      </c>
    </row>
    <row r="18" spans="1:3">
      <c r="A18">
        <v>16</v>
      </c>
      <c r="B18">
        <v>12409104.97761284</v>
      </c>
      <c r="C18">
        <v>2949308.521672268</v>
      </c>
    </row>
    <row r="19" spans="1:3">
      <c r="A19">
        <v>17</v>
      </c>
      <c r="B19">
        <v>11498134.03026554</v>
      </c>
      <c r="C19">
        <v>2951137.605582993</v>
      </c>
    </row>
    <row r="20" spans="1:3">
      <c r="A20">
        <v>18</v>
      </c>
      <c r="B20">
        <v>10841384.9951305</v>
      </c>
      <c r="C20">
        <v>2952330.793406906</v>
      </c>
    </row>
    <row r="21" spans="1:3">
      <c r="A21">
        <v>19</v>
      </c>
      <c r="B21">
        <v>10863741.25267041</v>
      </c>
      <c r="C21">
        <v>2952526.140432595</v>
      </c>
    </row>
    <row r="22" spans="1:3">
      <c r="A22">
        <v>20</v>
      </c>
      <c r="B22">
        <v>10348753.17419267</v>
      </c>
      <c r="C22">
        <v>2953261.04433962</v>
      </c>
    </row>
    <row r="23" spans="1:3">
      <c r="A23">
        <v>21</v>
      </c>
      <c r="B23">
        <v>10366364.56068785</v>
      </c>
      <c r="C23">
        <v>2953244.912104397</v>
      </c>
    </row>
    <row r="24" spans="1:3">
      <c r="A24">
        <v>22</v>
      </c>
      <c r="B24">
        <v>9955394.308918394</v>
      </c>
      <c r="C24">
        <v>2953785.656004415</v>
      </c>
    </row>
    <row r="25" spans="1:3">
      <c r="A25">
        <v>23</v>
      </c>
      <c r="B25">
        <v>9969549.005955812</v>
      </c>
      <c r="C25">
        <v>2953602.62080382</v>
      </c>
    </row>
    <row r="26" spans="1:3">
      <c r="A26">
        <v>24</v>
      </c>
      <c r="B26">
        <v>9629805.453820758</v>
      </c>
      <c r="C26">
        <v>2954072.08156676</v>
      </c>
    </row>
    <row r="27" spans="1:3">
      <c r="A27">
        <v>25</v>
      </c>
      <c r="B27">
        <v>9634459.946011921</v>
      </c>
      <c r="C27">
        <v>2954700.80287779</v>
      </c>
    </row>
    <row r="28" spans="1:3">
      <c r="A28">
        <v>26</v>
      </c>
      <c r="B28">
        <v>9501595.047295121</v>
      </c>
      <c r="C28">
        <v>2958790.122580628</v>
      </c>
    </row>
    <row r="29" spans="1:3">
      <c r="A29">
        <v>27</v>
      </c>
      <c r="B29">
        <v>9634791.972084889</v>
      </c>
      <c r="C29">
        <v>2954699.23046744</v>
      </c>
    </row>
    <row r="30" spans="1:3">
      <c r="A30">
        <v>28</v>
      </c>
      <c r="B30">
        <v>9499691.439893832</v>
      </c>
      <c r="C30">
        <v>2958820.571573997</v>
      </c>
    </row>
    <row r="31" spans="1:3">
      <c r="A31">
        <v>29</v>
      </c>
      <c r="B31">
        <v>9629006.746666878</v>
      </c>
      <c r="C31">
        <v>2955449.738911819</v>
      </c>
    </row>
    <row r="32" spans="1:3">
      <c r="A32">
        <v>30</v>
      </c>
      <c r="B32">
        <v>8595316.632170975</v>
      </c>
      <c r="C32">
        <v>2953498.727866376</v>
      </c>
    </row>
    <row r="33" spans="1:3">
      <c r="A33">
        <v>31</v>
      </c>
      <c r="B33">
        <v>7964080.977150205</v>
      </c>
      <c r="C33">
        <v>2954280.028049797</v>
      </c>
    </row>
    <row r="34" spans="1:3">
      <c r="A34">
        <v>32</v>
      </c>
      <c r="B34">
        <v>7509375.635259115</v>
      </c>
      <c r="C34">
        <v>2955390.43960732</v>
      </c>
    </row>
    <row r="35" spans="1:3">
      <c r="A35">
        <v>33</v>
      </c>
      <c r="B35">
        <v>7156132.674476122</v>
      </c>
      <c r="C35">
        <v>2955995.323827464</v>
      </c>
    </row>
    <row r="36" spans="1:3">
      <c r="A36">
        <v>34</v>
      </c>
      <c r="B36">
        <v>6950951.274790136</v>
      </c>
      <c r="C36">
        <v>2956539.775625169</v>
      </c>
    </row>
    <row r="37" spans="1:3">
      <c r="A37">
        <v>35</v>
      </c>
      <c r="B37">
        <v>6790079.432214957</v>
      </c>
      <c r="C37">
        <v>2958097.568027969</v>
      </c>
    </row>
    <row r="38" spans="1:3">
      <c r="A38">
        <v>36</v>
      </c>
      <c r="B38">
        <v>6784460.004217545</v>
      </c>
      <c r="C38">
        <v>2958530.642209667</v>
      </c>
    </row>
    <row r="39" spans="1:3">
      <c r="A39">
        <v>37</v>
      </c>
      <c r="B39">
        <v>6577228.919967031</v>
      </c>
      <c r="C39">
        <v>2957839.713149321</v>
      </c>
    </row>
    <row r="40" spans="1:3">
      <c r="A40">
        <v>38</v>
      </c>
      <c r="B40">
        <v>6453300.540513136</v>
      </c>
      <c r="C40">
        <v>2958495.05577296</v>
      </c>
    </row>
    <row r="41" spans="1:3">
      <c r="A41">
        <v>39</v>
      </c>
      <c r="B41">
        <v>6448472.769928548</v>
      </c>
      <c r="C41">
        <v>2958800.983136186</v>
      </c>
    </row>
    <row r="42" spans="1:3">
      <c r="A42">
        <v>40</v>
      </c>
      <c r="B42">
        <v>6312709.607466932</v>
      </c>
      <c r="C42">
        <v>2958012.034061791</v>
      </c>
    </row>
    <row r="43" spans="1:3">
      <c r="A43">
        <v>41</v>
      </c>
      <c r="B43">
        <v>6311800.735213028</v>
      </c>
      <c r="C43">
        <v>2958322.659160458</v>
      </c>
    </row>
    <row r="44" spans="1:3">
      <c r="A44">
        <v>42</v>
      </c>
      <c r="B44">
        <v>6225144.205260216</v>
      </c>
      <c r="C44">
        <v>2959179.557659491</v>
      </c>
    </row>
    <row r="45" spans="1:3">
      <c r="A45">
        <v>43</v>
      </c>
      <c r="B45">
        <v>6233459.588621804</v>
      </c>
      <c r="C45">
        <v>2959782.427745857</v>
      </c>
    </row>
    <row r="46" spans="1:3">
      <c r="A46">
        <v>44</v>
      </c>
      <c r="B46">
        <v>6133659.639988286</v>
      </c>
      <c r="C46">
        <v>2958656.251683109</v>
      </c>
    </row>
    <row r="47" spans="1:3">
      <c r="A47">
        <v>45</v>
      </c>
      <c r="B47">
        <v>6143039.564788968</v>
      </c>
      <c r="C47">
        <v>2959297.0311292</v>
      </c>
    </row>
    <row r="48" spans="1:3">
      <c r="A48">
        <v>46</v>
      </c>
      <c r="B48">
        <v>5916199.683286314</v>
      </c>
      <c r="C48">
        <v>2958955.71752438</v>
      </c>
    </row>
    <row r="49" spans="1:3">
      <c r="A49">
        <v>47</v>
      </c>
      <c r="B49">
        <v>5772006.122337338</v>
      </c>
      <c r="C49">
        <v>2959786.488488214</v>
      </c>
    </row>
    <row r="50" spans="1:3">
      <c r="A50">
        <v>48</v>
      </c>
      <c r="B50">
        <v>5644354.594034772</v>
      </c>
      <c r="C50">
        <v>2960686.614100527</v>
      </c>
    </row>
    <row r="51" spans="1:3">
      <c r="A51">
        <v>49</v>
      </c>
      <c r="B51">
        <v>5466110.95838416</v>
      </c>
      <c r="C51">
        <v>2961052.334129363</v>
      </c>
    </row>
    <row r="52" spans="1:3">
      <c r="A52">
        <v>50</v>
      </c>
      <c r="B52">
        <v>5371953.032949015</v>
      </c>
      <c r="C52">
        <v>2962428.311166708</v>
      </c>
    </row>
    <row r="53" spans="1:3">
      <c r="A53">
        <v>51</v>
      </c>
      <c r="B53">
        <v>5301430.894123037</v>
      </c>
      <c r="C53">
        <v>2963430.536412092</v>
      </c>
    </row>
    <row r="54" spans="1:3">
      <c r="A54">
        <v>52</v>
      </c>
      <c r="B54">
        <v>5319721.532284819</v>
      </c>
      <c r="C54">
        <v>2963713.743567901</v>
      </c>
    </row>
    <row r="55" spans="1:3">
      <c r="A55">
        <v>53</v>
      </c>
      <c r="B55">
        <v>5299462.708239805</v>
      </c>
      <c r="C55">
        <v>2963784.017946076</v>
      </c>
    </row>
    <row r="56" spans="1:3">
      <c r="A56">
        <v>54</v>
      </c>
      <c r="B56">
        <v>5248439.362337404</v>
      </c>
      <c r="C56">
        <v>2963686.589427212</v>
      </c>
    </row>
    <row r="57" spans="1:3">
      <c r="A57">
        <v>55</v>
      </c>
      <c r="B57">
        <v>5198140.587474662</v>
      </c>
      <c r="C57">
        <v>2963999.812069702</v>
      </c>
    </row>
    <row r="58" spans="1:3">
      <c r="A58">
        <v>56</v>
      </c>
      <c r="B58">
        <v>5201676.661924505</v>
      </c>
      <c r="C58">
        <v>2964384.871998678</v>
      </c>
    </row>
    <row r="59" spans="1:3">
      <c r="A59">
        <v>57</v>
      </c>
      <c r="B59">
        <v>5153171.80949081</v>
      </c>
      <c r="C59">
        <v>2964307.858172526</v>
      </c>
    </row>
    <row r="60" spans="1:3">
      <c r="A60">
        <v>58</v>
      </c>
      <c r="B60">
        <v>5128547.177718938</v>
      </c>
      <c r="C60">
        <v>2964610.131213608</v>
      </c>
    </row>
    <row r="61" spans="1:3">
      <c r="A61">
        <v>59</v>
      </c>
      <c r="B61">
        <v>5149295.888076961</v>
      </c>
      <c r="C61">
        <v>2964654.989867139</v>
      </c>
    </row>
    <row r="62" spans="1:3">
      <c r="A62">
        <v>60</v>
      </c>
      <c r="B62">
        <v>5119262.438315237</v>
      </c>
      <c r="C62">
        <v>2964661.565650999</v>
      </c>
    </row>
    <row r="63" spans="1:3">
      <c r="A63">
        <v>61</v>
      </c>
      <c r="B63">
        <v>5119207.375443537</v>
      </c>
      <c r="C63">
        <v>2964592.595284389</v>
      </c>
    </row>
    <row r="64" spans="1:3">
      <c r="A64">
        <v>62</v>
      </c>
      <c r="B64">
        <v>5000328.358286613</v>
      </c>
      <c r="C64">
        <v>2965139.404310391</v>
      </c>
    </row>
    <row r="65" spans="1:3">
      <c r="A65">
        <v>63</v>
      </c>
      <c r="B65">
        <v>4897099.037969589</v>
      </c>
      <c r="C65">
        <v>2965843.749467998</v>
      </c>
    </row>
    <row r="66" spans="1:3">
      <c r="A66">
        <v>64</v>
      </c>
      <c r="B66">
        <v>4820985.067084075</v>
      </c>
      <c r="C66">
        <v>2966810.288486396</v>
      </c>
    </row>
    <row r="67" spans="1:3">
      <c r="A67">
        <v>65</v>
      </c>
      <c r="B67">
        <v>4747952.402754996</v>
      </c>
      <c r="C67">
        <v>2967367.877960998</v>
      </c>
    </row>
    <row r="68" spans="1:3">
      <c r="A68">
        <v>66</v>
      </c>
      <c r="B68">
        <v>4705722.927300248</v>
      </c>
      <c r="C68">
        <v>2967743.41385615</v>
      </c>
    </row>
    <row r="69" spans="1:3">
      <c r="A69">
        <v>67</v>
      </c>
      <c r="B69">
        <v>4660695.357371427</v>
      </c>
      <c r="C69">
        <v>2968022.947173029</v>
      </c>
    </row>
    <row r="70" spans="1:3">
      <c r="A70">
        <v>68</v>
      </c>
      <c r="B70">
        <v>4648948.404097729</v>
      </c>
      <c r="C70">
        <v>2968200.492617787</v>
      </c>
    </row>
    <row r="71" spans="1:3">
      <c r="A71">
        <v>69</v>
      </c>
      <c r="B71">
        <v>4579865.583254774</v>
      </c>
      <c r="C71">
        <v>2968688.146811572</v>
      </c>
    </row>
    <row r="72" spans="1:3">
      <c r="A72">
        <v>70</v>
      </c>
      <c r="B72">
        <v>4537104.75929869</v>
      </c>
      <c r="C72">
        <v>2969710.184043206</v>
      </c>
    </row>
    <row r="73" spans="1:3">
      <c r="A73">
        <v>71</v>
      </c>
      <c r="B73">
        <v>4505821.907659004</v>
      </c>
      <c r="C73">
        <v>2970345.623766631</v>
      </c>
    </row>
    <row r="74" spans="1:3">
      <c r="A74">
        <v>72</v>
      </c>
      <c r="B74">
        <v>4506326.480424833</v>
      </c>
      <c r="C74">
        <v>2970399.635365635</v>
      </c>
    </row>
    <row r="75" spans="1:3">
      <c r="A75">
        <v>73</v>
      </c>
      <c r="B75">
        <v>4497376.811963123</v>
      </c>
      <c r="C75">
        <v>2970528.917885516</v>
      </c>
    </row>
    <row r="76" spans="1:3">
      <c r="A76">
        <v>74</v>
      </c>
      <c r="B76">
        <v>4488951.248088607</v>
      </c>
      <c r="C76">
        <v>2970601.823509106</v>
      </c>
    </row>
    <row r="77" spans="1:3">
      <c r="A77">
        <v>75</v>
      </c>
      <c r="B77">
        <v>4452504.789223788</v>
      </c>
      <c r="C77">
        <v>2970690.3134778</v>
      </c>
    </row>
    <row r="78" spans="1:3">
      <c r="A78">
        <v>76</v>
      </c>
      <c r="B78">
        <v>4430568.348233137</v>
      </c>
      <c r="C78">
        <v>2970834.617536363</v>
      </c>
    </row>
    <row r="79" spans="1:3">
      <c r="A79">
        <v>77</v>
      </c>
      <c r="B79">
        <v>4420180.20176536</v>
      </c>
      <c r="C79">
        <v>2970942.933025682</v>
      </c>
    </row>
    <row r="80" spans="1:3">
      <c r="A80">
        <v>78</v>
      </c>
      <c r="B80">
        <v>4365803.643733453</v>
      </c>
      <c r="C80">
        <v>2971693.333470796</v>
      </c>
    </row>
    <row r="81" spans="1:3">
      <c r="A81">
        <v>79</v>
      </c>
      <c r="B81">
        <v>4301549.897374719</v>
      </c>
      <c r="C81">
        <v>2972448.926062803</v>
      </c>
    </row>
    <row r="82" spans="1:3">
      <c r="A82">
        <v>80</v>
      </c>
      <c r="B82">
        <v>4250940.342843808</v>
      </c>
      <c r="C82">
        <v>2973342.368893416</v>
      </c>
    </row>
    <row r="83" spans="1:3">
      <c r="A83">
        <v>81</v>
      </c>
      <c r="B83">
        <v>4209162.026148478</v>
      </c>
      <c r="C83">
        <v>2974002.909772509</v>
      </c>
    </row>
    <row r="84" spans="1:3">
      <c r="A84">
        <v>82</v>
      </c>
      <c r="B84">
        <v>4206813.64570963</v>
      </c>
      <c r="C84">
        <v>2974339.495885039</v>
      </c>
    </row>
    <row r="85" spans="1:3">
      <c r="A85">
        <v>83</v>
      </c>
      <c r="B85">
        <v>4215727.157462741</v>
      </c>
      <c r="C85">
        <v>2974388.72279394</v>
      </c>
    </row>
    <row r="86" spans="1:3">
      <c r="A86">
        <v>84</v>
      </c>
      <c r="B86">
        <v>4165245.544183763</v>
      </c>
      <c r="C86">
        <v>2975194.385763775</v>
      </c>
    </row>
    <row r="87" spans="1:3">
      <c r="A87">
        <v>85</v>
      </c>
      <c r="B87">
        <v>4121940.820156173</v>
      </c>
      <c r="C87">
        <v>2975749.050024915</v>
      </c>
    </row>
    <row r="88" spans="1:3">
      <c r="A88">
        <v>86</v>
      </c>
      <c r="B88">
        <v>4108612.227769018</v>
      </c>
      <c r="C88">
        <v>2975989.528109323</v>
      </c>
    </row>
    <row r="89" spans="1:3">
      <c r="A89">
        <v>87</v>
      </c>
      <c r="B89">
        <v>4099382.999592809</v>
      </c>
      <c r="C89">
        <v>2976256.017189763</v>
      </c>
    </row>
    <row r="90" spans="1:3">
      <c r="A90">
        <v>88</v>
      </c>
      <c r="B90">
        <v>4105476.199138017</v>
      </c>
      <c r="C90">
        <v>2976279.035599027</v>
      </c>
    </row>
    <row r="91" spans="1:3">
      <c r="A91">
        <v>89</v>
      </c>
      <c r="B91">
        <v>4072091.581291679</v>
      </c>
      <c r="C91">
        <v>2976597.415231654</v>
      </c>
    </row>
    <row r="92" spans="1:3">
      <c r="A92">
        <v>90</v>
      </c>
      <c r="B92">
        <v>4040194.731998539</v>
      </c>
      <c r="C92">
        <v>2977293.732173986</v>
      </c>
    </row>
    <row r="93" spans="1:3">
      <c r="A93">
        <v>91</v>
      </c>
      <c r="B93">
        <v>3998378.103254084</v>
      </c>
      <c r="C93">
        <v>2978056.677456049</v>
      </c>
    </row>
    <row r="94" spans="1:3">
      <c r="A94">
        <v>92</v>
      </c>
      <c r="B94">
        <v>3968022.354194778</v>
      </c>
      <c r="C94">
        <v>2978721.571975209</v>
      </c>
    </row>
    <row r="95" spans="1:3">
      <c r="A95">
        <v>93</v>
      </c>
      <c r="B95">
        <v>3940177.73359214</v>
      </c>
      <c r="C95">
        <v>2979238.686326799</v>
      </c>
    </row>
    <row r="96" spans="1:3">
      <c r="A96">
        <v>94</v>
      </c>
      <c r="B96">
        <v>3912612.451845256</v>
      </c>
      <c r="C96">
        <v>2980046.394805491</v>
      </c>
    </row>
    <row r="97" spans="1:3">
      <c r="A97">
        <v>95</v>
      </c>
      <c r="B97">
        <v>3881730.16133994</v>
      </c>
      <c r="C97">
        <v>2980768.990045859</v>
      </c>
    </row>
    <row r="98" spans="1:3">
      <c r="A98">
        <v>96</v>
      </c>
      <c r="B98">
        <v>3860030.680861517</v>
      </c>
      <c r="C98">
        <v>2981381.705978082</v>
      </c>
    </row>
    <row r="99" spans="1:3">
      <c r="A99">
        <v>97</v>
      </c>
      <c r="B99">
        <v>3840610.547171536</v>
      </c>
      <c r="C99">
        <v>2981587.990937588</v>
      </c>
    </row>
    <row r="100" spans="1:3">
      <c r="A100">
        <v>98</v>
      </c>
      <c r="B100">
        <v>3836456.137488958</v>
      </c>
      <c r="C100">
        <v>2981573.857239927</v>
      </c>
    </row>
    <row r="101" spans="1:3">
      <c r="A101">
        <v>99</v>
      </c>
      <c r="B101">
        <v>3804610.804022342</v>
      </c>
      <c r="C101">
        <v>2982413.817454502</v>
      </c>
    </row>
    <row r="102" spans="1:3">
      <c r="A102">
        <v>100</v>
      </c>
      <c r="B102">
        <v>3778682.582052689</v>
      </c>
      <c r="C102">
        <v>2983296.562935288</v>
      </c>
    </row>
    <row r="103" spans="1:3">
      <c r="A103">
        <v>101</v>
      </c>
      <c r="B103">
        <v>3761339.35812113</v>
      </c>
      <c r="C103">
        <v>2983739.324633733</v>
      </c>
    </row>
    <row r="104" spans="1:3">
      <c r="A104">
        <v>102</v>
      </c>
      <c r="B104">
        <v>3758981.719028261</v>
      </c>
      <c r="C104">
        <v>2983827.638154697</v>
      </c>
    </row>
    <row r="105" spans="1:3">
      <c r="A105">
        <v>103</v>
      </c>
      <c r="B105">
        <v>3761829.272380242</v>
      </c>
      <c r="C105">
        <v>2983883.425608247</v>
      </c>
    </row>
    <row r="106" spans="1:3">
      <c r="A106">
        <v>104</v>
      </c>
      <c r="B106">
        <v>3750212.167756157</v>
      </c>
      <c r="C106">
        <v>2984312.322987726</v>
      </c>
    </row>
    <row r="107" spans="1:3">
      <c r="A107">
        <v>105</v>
      </c>
      <c r="B107">
        <v>3725133.005235736</v>
      </c>
      <c r="C107">
        <v>2985019.147410242</v>
      </c>
    </row>
    <row r="108" spans="1:3">
      <c r="A108">
        <v>106</v>
      </c>
      <c r="B108">
        <v>3708829.974605632</v>
      </c>
      <c r="C108">
        <v>2985698.850949251</v>
      </c>
    </row>
    <row r="109" spans="1:3">
      <c r="A109">
        <v>107</v>
      </c>
      <c r="B109">
        <v>3691278.572138479</v>
      </c>
      <c r="C109">
        <v>2986297.559563426</v>
      </c>
    </row>
    <row r="110" spans="1:3">
      <c r="A110">
        <v>108</v>
      </c>
      <c r="B110">
        <v>3668618.076162196</v>
      </c>
      <c r="C110">
        <v>2987038.679043698</v>
      </c>
    </row>
    <row r="111" spans="1:3">
      <c r="A111">
        <v>109</v>
      </c>
      <c r="B111">
        <v>3641337.642941886</v>
      </c>
      <c r="C111">
        <v>2987802.231176517</v>
      </c>
    </row>
    <row r="112" spans="1:3">
      <c r="A112">
        <v>110</v>
      </c>
      <c r="B112">
        <v>3619321.224428684</v>
      </c>
      <c r="C112">
        <v>2988578.463483365</v>
      </c>
    </row>
    <row r="113" spans="1:3">
      <c r="A113">
        <v>111</v>
      </c>
      <c r="B113">
        <v>3600859.150463461</v>
      </c>
      <c r="C113">
        <v>2989171.829287195</v>
      </c>
    </row>
    <row r="114" spans="1:3">
      <c r="A114">
        <v>112</v>
      </c>
      <c r="B114">
        <v>3599892.988605533</v>
      </c>
      <c r="C114">
        <v>2989469.861892398</v>
      </c>
    </row>
    <row r="115" spans="1:3">
      <c r="A115">
        <v>113</v>
      </c>
      <c r="B115">
        <v>3603505.541016451</v>
      </c>
      <c r="C115">
        <v>2989502.240034539</v>
      </c>
    </row>
    <row r="116" spans="1:3">
      <c r="A116">
        <v>114</v>
      </c>
      <c r="B116">
        <v>3580563.547081464</v>
      </c>
      <c r="C116">
        <v>2990333.60771264</v>
      </c>
    </row>
    <row r="117" spans="1:3">
      <c r="A117">
        <v>115</v>
      </c>
      <c r="B117">
        <v>3558348.028383724</v>
      </c>
      <c r="C117">
        <v>2991134.569349026</v>
      </c>
    </row>
    <row r="118" spans="1:3">
      <c r="A118">
        <v>116</v>
      </c>
      <c r="B118">
        <v>3547807.248323527</v>
      </c>
      <c r="C118">
        <v>2991785.109111643</v>
      </c>
    </row>
    <row r="119" spans="1:3">
      <c r="A119">
        <v>117</v>
      </c>
      <c r="B119">
        <v>3538163.487432219</v>
      </c>
      <c r="C119">
        <v>2992220.580006862</v>
      </c>
    </row>
    <row r="120" spans="1:3">
      <c r="A120">
        <v>118</v>
      </c>
      <c r="B120">
        <v>3529634.373124132</v>
      </c>
      <c r="C120">
        <v>2992481.087748831</v>
      </c>
    </row>
    <row r="121" spans="1:3">
      <c r="A121">
        <v>119</v>
      </c>
      <c r="B121">
        <v>3528486.109987397</v>
      </c>
      <c r="C121">
        <v>2992485.48584435</v>
      </c>
    </row>
    <row r="122" spans="1:3">
      <c r="A122">
        <v>120</v>
      </c>
      <c r="B122">
        <v>3514881.607799863</v>
      </c>
      <c r="C122">
        <v>2992878.894376052</v>
      </c>
    </row>
    <row r="123" spans="1:3">
      <c r="A123">
        <v>121</v>
      </c>
      <c r="B123">
        <v>3498048.346498156</v>
      </c>
      <c r="C123">
        <v>2993622.822413533</v>
      </c>
    </row>
    <row r="124" spans="1:3">
      <c r="A124">
        <v>122</v>
      </c>
      <c r="B124">
        <v>3477427.069266003</v>
      </c>
      <c r="C124">
        <v>2994333.858011496</v>
      </c>
    </row>
    <row r="125" spans="1:3">
      <c r="A125">
        <v>123</v>
      </c>
      <c r="B125">
        <v>3461458.907151974</v>
      </c>
      <c r="C125">
        <v>2994982.665408468</v>
      </c>
    </row>
    <row r="126" spans="1:3">
      <c r="A126">
        <v>124</v>
      </c>
      <c r="B126">
        <v>3446683.347759213</v>
      </c>
      <c r="C126">
        <v>2995663.948162094</v>
      </c>
    </row>
    <row r="127" spans="1:3">
      <c r="A127">
        <v>125</v>
      </c>
      <c r="B127">
        <v>3433031.470453141</v>
      </c>
      <c r="C127">
        <v>2996455.594242196</v>
      </c>
    </row>
    <row r="128" spans="1:3">
      <c r="A128">
        <v>126</v>
      </c>
      <c r="B128">
        <v>3418129.097345655</v>
      </c>
      <c r="C128">
        <v>2997184.12569295</v>
      </c>
    </row>
    <row r="129" spans="1:3">
      <c r="A129">
        <v>127</v>
      </c>
      <c r="B129">
        <v>3407897.250910343</v>
      </c>
      <c r="C129">
        <v>2997765.763625681</v>
      </c>
    </row>
    <row r="130" spans="1:3">
      <c r="A130">
        <v>128</v>
      </c>
      <c r="B130">
        <v>3393356.249610215</v>
      </c>
      <c r="C130">
        <v>2998171.043524007</v>
      </c>
    </row>
    <row r="131" spans="1:3">
      <c r="A131">
        <v>129</v>
      </c>
      <c r="B131">
        <v>3378602.590665617</v>
      </c>
      <c r="C131">
        <v>2998925.548052194</v>
      </c>
    </row>
    <row r="132" spans="1:3">
      <c r="A132">
        <v>130</v>
      </c>
      <c r="B132">
        <v>3363463.426668757</v>
      </c>
      <c r="C132">
        <v>2999770.621355155</v>
      </c>
    </row>
    <row r="133" spans="1:3">
      <c r="A133">
        <v>131</v>
      </c>
      <c r="B133">
        <v>3349071.30556472</v>
      </c>
      <c r="C133">
        <v>3000330.529982361</v>
      </c>
    </row>
    <row r="134" spans="1:3">
      <c r="A134">
        <v>132</v>
      </c>
      <c r="B134">
        <v>3338748.418942566</v>
      </c>
      <c r="C134">
        <v>3000822.329473313</v>
      </c>
    </row>
    <row r="135" spans="1:3">
      <c r="A135">
        <v>133</v>
      </c>
      <c r="B135">
        <v>3333829.787911818</v>
      </c>
      <c r="C135">
        <v>3001151.317705434</v>
      </c>
    </row>
    <row r="136" spans="1:3">
      <c r="A136">
        <v>134</v>
      </c>
      <c r="B136">
        <v>3335215.614066265</v>
      </c>
      <c r="C136">
        <v>3001131.881245351</v>
      </c>
    </row>
    <row r="137" spans="1:3">
      <c r="A137">
        <v>135</v>
      </c>
      <c r="B137">
        <v>3328607.935267604</v>
      </c>
      <c r="C137">
        <v>3001619.542516495</v>
      </c>
    </row>
    <row r="138" spans="1:3">
      <c r="A138">
        <v>136</v>
      </c>
      <c r="B138">
        <v>3314751.248107157</v>
      </c>
      <c r="C138">
        <v>3002367.566200446</v>
      </c>
    </row>
    <row r="139" spans="1:3">
      <c r="A139">
        <v>137</v>
      </c>
      <c r="B139">
        <v>3304772.596604453</v>
      </c>
      <c r="C139">
        <v>3003124.913353087</v>
      </c>
    </row>
    <row r="140" spans="1:3">
      <c r="A140">
        <v>138</v>
      </c>
      <c r="B140">
        <v>3294990.371049847</v>
      </c>
      <c r="C140">
        <v>3003771.673957675</v>
      </c>
    </row>
    <row r="141" spans="1:3">
      <c r="A141">
        <v>139</v>
      </c>
      <c r="B141">
        <v>3283327.548295924</v>
      </c>
      <c r="C141">
        <v>3004467.102839678</v>
      </c>
    </row>
    <row r="142" spans="1:3">
      <c r="A142">
        <v>140</v>
      </c>
      <c r="B142">
        <v>3269282.407473403</v>
      </c>
      <c r="C142">
        <v>3005193.356890614</v>
      </c>
    </row>
    <row r="143" spans="1:3">
      <c r="A143">
        <v>141</v>
      </c>
      <c r="B143">
        <v>3257465.897122128</v>
      </c>
      <c r="C143">
        <v>3005920.605772441</v>
      </c>
    </row>
    <row r="144" spans="1:3">
      <c r="A144">
        <v>142</v>
      </c>
      <c r="B144">
        <v>3247622.771179168</v>
      </c>
      <c r="C144">
        <v>3006471.725026444</v>
      </c>
    </row>
    <row r="145" spans="1:3">
      <c r="A145">
        <v>143</v>
      </c>
      <c r="B145">
        <v>3244404.993846364</v>
      </c>
      <c r="C145">
        <v>3006985.958278679</v>
      </c>
    </row>
    <row r="146" spans="1:3">
      <c r="A146">
        <v>144</v>
      </c>
      <c r="B146">
        <v>3233624.987031786</v>
      </c>
      <c r="C146">
        <v>3007709.168516998</v>
      </c>
    </row>
    <row r="147" spans="1:3">
      <c r="A147">
        <v>145</v>
      </c>
      <c r="B147">
        <v>3221037.47428051</v>
      </c>
      <c r="C147">
        <v>3008525.66488529</v>
      </c>
    </row>
    <row r="148" spans="1:3">
      <c r="A148">
        <v>146</v>
      </c>
      <c r="B148">
        <v>3213574.646317578</v>
      </c>
      <c r="C148">
        <v>3009218.57743651</v>
      </c>
    </row>
    <row r="149" spans="1:3">
      <c r="A149">
        <v>147</v>
      </c>
      <c r="B149">
        <v>3207092.400846767</v>
      </c>
      <c r="C149">
        <v>3009743.647947706</v>
      </c>
    </row>
    <row r="150" spans="1:3">
      <c r="A150">
        <v>148</v>
      </c>
      <c r="B150">
        <v>3204190.342178836</v>
      </c>
      <c r="C150">
        <v>3009937.635287406</v>
      </c>
    </row>
    <row r="151" spans="1:3">
      <c r="A151">
        <v>149</v>
      </c>
      <c r="B151">
        <v>3203183.678469954</v>
      </c>
      <c r="C151">
        <v>3009973.378309512</v>
      </c>
    </row>
    <row r="152" spans="1:3">
      <c r="A152">
        <v>150</v>
      </c>
      <c r="B152">
        <v>3195684.342696253</v>
      </c>
      <c r="C152">
        <v>3010394.032634102</v>
      </c>
    </row>
    <row r="153" spans="1:3">
      <c r="A153">
        <v>151</v>
      </c>
      <c r="B153">
        <v>3185780.140139889</v>
      </c>
      <c r="C153">
        <v>3011159.92339581</v>
      </c>
    </row>
    <row r="154" spans="1:3">
      <c r="A154">
        <v>152</v>
      </c>
      <c r="B154">
        <v>3174179.878772285</v>
      </c>
      <c r="C154">
        <v>3011872.467745597</v>
      </c>
    </row>
    <row r="155" spans="1:3">
      <c r="A155">
        <v>153</v>
      </c>
      <c r="B155">
        <v>3164887.894198606</v>
      </c>
      <c r="C155">
        <v>3012511.453588259</v>
      </c>
    </row>
    <row r="156" spans="1:3">
      <c r="A156">
        <v>154</v>
      </c>
      <c r="B156">
        <v>3156128.010312036</v>
      </c>
      <c r="C156">
        <v>3013198.398950533</v>
      </c>
    </row>
    <row r="157" spans="1:3">
      <c r="A157">
        <v>155</v>
      </c>
      <c r="B157">
        <v>3147961.431437031</v>
      </c>
      <c r="C157">
        <v>3013971.173404399</v>
      </c>
    </row>
    <row r="158" spans="1:3">
      <c r="A158">
        <v>156</v>
      </c>
      <c r="B158">
        <v>3139288.751486447</v>
      </c>
      <c r="C158">
        <v>3014691.803083742</v>
      </c>
    </row>
    <row r="159" spans="1:3">
      <c r="A159">
        <v>157</v>
      </c>
      <c r="B159">
        <v>3133295.242218739</v>
      </c>
      <c r="C159">
        <v>3015260.443172744</v>
      </c>
    </row>
    <row r="160" spans="1:3">
      <c r="A160">
        <v>158</v>
      </c>
      <c r="B160">
        <v>3125460.29858328</v>
      </c>
      <c r="C160">
        <v>3015638.695375682</v>
      </c>
    </row>
    <row r="161" spans="1:3">
      <c r="A161">
        <v>159</v>
      </c>
      <c r="B161">
        <v>3116935.040033374</v>
      </c>
      <c r="C161">
        <v>3016346.348285852</v>
      </c>
    </row>
    <row r="162" spans="1:3">
      <c r="A162">
        <v>160</v>
      </c>
      <c r="B162">
        <v>3107644.853379186</v>
      </c>
      <c r="C162">
        <v>3017177.243076645</v>
      </c>
    </row>
    <row r="163" spans="1:3">
      <c r="A163">
        <v>161</v>
      </c>
      <c r="B163">
        <v>3098603.387748171</v>
      </c>
      <c r="C163">
        <v>3017803.317308946</v>
      </c>
    </row>
    <row r="164" spans="1:3">
      <c r="A164">
        <v>162</v>
      </c>
      <c r="B164">
        <v>3091797.072992519</v>
      </c>
      <c r="C164">
        <v>3018328.594748488</v>
      </c>
    </row>
    <row r="165" spans="1:3">
      <c r="A165">
        <v>163</v>
      </c>
      <c r="B165">
        <v>3088716.057680239</v>
      </c>
      <c r="C165">
        <v>3018597.90927498</v>
      </c>
    </row>
    <row r="166" spans="1:3">
      <c r="A166">
        <v>164</v>
      </c>
      <c r="B166">
        <v>3089483.356859127</v>
      </c>
      <c r="C166">
        <v>3018601.895977515</v>
      </c>
    </row>
    <row r="167" spans="1:3">
      <c r="A167">
        <v>165</v>
      </c>
      <c r="B167">
        <v>3084634.753384961</v>
      </c>
      <c r="C167">
        <v>3019107.9734184</v>
      </c>
    </row>
    <row r="168" spans="1:3">
      <c r="A168">
        <v>166</v>
      </c>
      <c r="B168">
        <v>3075898.034354253</v>
      </c>
      <c r="C168">
        <v>3019851.57939674</v>
      </c>
    </row>
    <row r="169" spans="1:3">
      <c r="A169">
        <v>167</v>
      </c>
      <c r="B169">
        <v>3069081.279355903</v>
      </c>
      <c r="C169">
        <v>3020616.543281805</v>
      </c>
    </row>
    <row r="170" spans="1:3">
      <c r="A170">
        <v>168</v>
      </c>
      <c r="B170">
        <v>3062725.229742879</v>
      </c>
      <c r="C170">
        <v>3021271.687842512</v>
      </c>
    </row>
    <row r="171" spans="1:3">
      <c r="A171">
        <v>169</v>
      </c>
      <c r="B171">
        <v>3055540.773229932</v>
      </c>
      <c r="C171">
        <v>3021944.366342412</v>
      </c>
    </row>
    <row r="172" spans="1:3">
      <c r="A172">
        <v>170</v>
      </c>
      <c r="B172">
        <v>3046971.45444599</v>
      </c>
      <c r="C172">
        <v>3022646.236996809</v>
      </c>
    </row>
    <row r="173" spans="1:3">
      <c r="A173">
        <v>171</v>
      </c>
      <c r="B173">
        <v>3039460.282949253</v>
      </c>
      <c r="C173">
        <v>3023348.409208177</v>
      </c>
    </row>
    <row r="174" spans="1:3">
      <c r="A174">
        <v>172</v>
      </c>
      <c r="B174">
        <v>3033346.791083212</v>
      </c>
      <c r="C174">
        <v>3023869.831772711</v>
      </c>
    </row>
    <row r="175" spans="1:3">
      <c r="A175">
        <v>173</v>
      </c>
      <c r="B175">
        <v>3030967.640339849</v>
      </c>
      <c r="C175">
        <v>3024352.82457192</v>
      </c>
    </row>
    <row r="176" spans="1:3">
      <c r="A176">
        <v>174</v>
      </c>
      <c r="B176">
        <v>3024306.903128452</v>
      </c>
      <c r="C176">
        <v>3025025.558703396</v>
      </c>
    </row>
    <row r="177" spans="1:3">
      <c r="A177">
        <v>175</v>
      </c>
      <c r="B177">
        <v>3016129.040325856</v>
      </c>
      <c r="C177">
        <v>3025821.135278011</v>
      </c>
    </row>
    <row r="178" spans="1:3">
      <c r="A178">
        <v>176</v>
      </c>
      <c r="B178">
        <v>3010534.083014133</v>
      </c>
      <c r="C178">
        <v>3026534.597511767</v>
      </c>
    </row>
    <row r="179" spans="1:3">
      <c r="A179">
        <v>177</v>
      </c>
      <c r="B179">
        <v>3005874.933752796</v>
      </c>
      <c r="C179">
        <v>3027088.170368687</v>
      </c>
    </row>
    <row r="180" spans="1:3">
      <c r="A180">
        <v>178</v>
      </c>
      <c r="B180">
        <v>3003798.786677325</v>
      </c>
      <c r="C180">
        <v>3027318.410393138</v>
      </c>
    </row>
    <row r="181" spans="1:3">
      <c r="A181">
        <v>179</v>
      </c>
      <c r="B181">
        <v>3003317.324224009</v>
      </c>
      <c r="C181">
        <v>3027316.546846376</v>
      </c>
    </row>
    <row r="182" spans="1:3">
      <c r="A182">
        <v>180</v>
      </c>
      <c r="B182">
        <v>2998642.912696925</v>
      </c>
      <c r="C182">
        <v>3027747.08769247</v>
      </c>
    </row>
    <row r="183" spans="1:3">
      <c r="A183">
        <v>181</v>
      </c>
      <c r="B183">
        <v>2992102.576538496</v>
      </c>
      <c r="C183">
        <v>3028495.655526121</v>
      </c>
    </row>
    <row r="184" spans="1:3">
      <c r="A184">
        <v>182</v>
      </c>
      <c r="B184">
        <v>2984712.164534855</v>
      </c>
      <c r="C184">
        <v>3029179.590260185</v>
      </c>
    </row>
    <row r="185" spans="1:3">
      <c r="A185">
        <v>183</v>
      </c>
      <c r="B185">
        <v>2978588.917991329</v>
      </c>
      <c r="C185">
        <v>3029794.732164399</v>
      </c>
    </row>
    <row r="186" spans="1:3">
      <c r="A186">
        <v>184</v>
      </c>
      <c r="B186">
        <v>2972683.612798422</v>
      </c>
      <c r="C186">
        <v>3030457.101725263</v>
      </c>
    </row>
    <row r="187" spans="1:3">
      <c r="A187">
        <v>185</v>
      </c>
      <c r="B187">
        <v>2966982.77101801</v>
      </c>
      <c r="C187">
        <v>3031211.824188405</v>
      </c>
    </row>
    <row r="188" spans="1:3">
      <c r="A188">
        <v>186</v>
      </c>
      <c r="B188">
        <v>2961164.81829654</v>
      </c>
      <c r="C188">
        <v>3031911.615213236</v>
      </c>
    </row>
    <row r="189" spans="1:3">
      <c r="A189">
        <v>187</v>
      </c>
      <c r="B189">
        <v>2957129.61034844</v>
      </c>
      <c r="C189">
        <v>3032458.691640336</v>
      </c>
    </row>
    <row r="190" spans="1:3">
      <c r="A190">
        <v>188</v>
      </c>
      <c r="B190">
        <v>2952629.438190593</v>
      </c>
      <c r="C190">
        <v>3032769.701351479</v>
      </c>
    </row>
    <row r="191" spans="1:3">
      <c r="A191">
        <v>189</v>
      </c>
      <c r="B191">
        <v>2947178.459171138</v>
      </c>
      <c r="C191">
        <v>3033413.549243751</v>
      </c>
    </row>
    <row r="192" spans="1:3">
      <c r="A192">
        <v>190</v>
      </c>
      <c r="B192">
        <v>2940849.987538749</v>
      </c>
      <c r="C192">
        <v>3034215.795840956</v>
      </c>
    </row>
    <row r="193" spans="1:3">
      <c r="A193">
        <v>191</v>
      </c>
      <c r="B193">
        <v>2934809.925988648</v>
      </c>
      <c r="C193">
        <v>3034831.830414004</v>
      </c>
    </row>
    <row r="194" spans="1:3">
      <c r="A194">
        <v>192</v>
      </c>
      <c r="B194">
        <v>2930122.771632399</v>
      </c>
      <c r="C194">
        <v>3035344.391234209</v>
      </c>
    </row>
    <row r="195" spans="1:3">
      <c r="A195">
        <v>193</v>
      </c>
      <c r="B195">
        <v>2928060.262028369</v>
      </c>
      <c r="C195">
        <v>3035585.117102371</v>
      </c>
    </row>
    <row r="196" spans="1:3">
      <c r="A196">
        <v>194</v>
      </c>
      <c r="B196">
        <v>2928441.995586133</v>
      </c>
      <c r="C196">
        <v>3035605.142834167</v>
      </c>
    </row>
    <row r="197" spans="1:3">
      <c r="A197">
        <v>195</v>
      </c>
      <c r="B197">
        <v>2924944.459400787</v>
      </c>
      <c r="C197">
        <v>3036081.804672715</v>
      </c>
    </row>
    <row r="198" spans="1:3">
      <c r="A198">
        <v>196</v>
      </c>
      <c r="B198">
        <v>2919043.768207316</v>
      </c>
      <c r="C198">
        <v>3036777.633397704</v>
      </c>
    </row>
    <row r="199" spans="1:3">
      <c r="A199">
        <v>197</v>
      </c>
      <c r="B199">
        <v>2914035.560630556</v>
      </c>
      <c r="C199">
        <v>3037528.898764786</v>
      </c>
    </row>
    <row r="200" spans="1:3">
      <c r="A200">
        <v>198</v>
      </c>
      <c r="B200">
        <v>2909576.358610671</v>
      </c>
      <c r="C200">
        <v>3038163.481070139</v>
      </c>
    </row>
    <row r="201" spans="1:3">
      <c r="A201">
        <v>199</v>
      </c>
      <c r="B201">
        <v>2904757.969864566</v>
      </c>
      <c r="C201">
        <v>3038795.533990145</v>
      </c>
    </row>
    <row r="202" spans="1:3">
      <c r="A202">
        <v>200</v>
      </c>
      <c r="B202">
        <v>2899128.770461888</v>
      </c>
      <c r="C202">
        <v>3039439.390623296</v>
      </c>
    </row>
    <row r="203" spans="1:3">
      <c r="A203">
        <v>201</v>
      </c>
      <c r="B203">
        <v>2893972.184848245</v>
      </c>
      <c r="C203">
        <v>3040095.601860891</v>
      </c>
    </row>
    <row r="204" spans="1:3">
      <c r="A204">
        <v>202</v>
      </c>
      <c r="B204">
        <v>2889972.443180154</v>
      </c>
      <c r="C204">
        <v>3040558.123813005</v>
      </c>
    </row>
    <row r="205" spans="1:3">
      <c r="A205">
        <v>203</v>
      </c>
      <c r="B205">
        <v>2887995.265933136</v>
      </c>
      <c r="C205">
        <v>3041023.420820491</v>
      </c>
    </row>
    <row r="206" spans="1:3">
      <c r="A206">
        <v>204</v>
      </c>
      <c r="B206">
        <v>2883622.521877607</v>
      </c>
      <c r="C206">
        <v>3041617.936855843</v>
      </c>
    </row>
    <row r="207" spans="1:3">
      <c r="A207">
        <v>205</v>
      </c>
      <c r="B207">
        <v>2877951.847322679</v>
      </c>
      <c r="C207">
        <v>3042354.760495964</v>
      </c>
    </row>
    <row r="208" spans="1:3">
      <c r="A208">
        <v>206</v>
      </c>
      <c r="B208">
        <v>2873566.759579673</v>
      </c>
      <c r="C208">
        <v>3043067.117460199</v>
      </c>
    </row>
    <row r="209" spans="1:3">
      <c r="A209">
        <v>207</v>
      </c>
      <c r="B209">
        <v>2870089.819399943</v>
      </c>
      <c r="C209">
        <v>3043612.250636586</v>
      </c>
    </row>
    <row r="210" spans="1:3">
      <c r="A210">
        <v>208</v>
      </c>
      <c r="B210">
        <v>2868624.365175338</v>
      </c>
      <c r="C210">
        <v>3043834.400026873</v>
      </c>
    </row>
    <row r="211" spans="1:3">
      <c r="A211">
        <v>209</v>
      </c>
      <c r="B211">
        <v>2868442.243113017</v>
      </c>
      <c r="C211">
        <v>3043808.675350315</v>
      </c>
    </row>
    <row r="212" spans="1:3">
      <c r="A212">
        <v>210</v>
      </c>
      <c r="B212">
        <v>2865481.483599759</v>
      </c>
      <c r="C212">
        <v>3044193.151210008</v>
      </c>
    </row>
    <row r="213" spans="1:3">
      <c r="A213">
        <v>211</v>
      </c>
      <c r="B213">
        <v>2860887.897763551</v>
      </c>
      <c r="C213">
        <v>3044893.930103684</v>
      </c>
    </row>
    <row r="214" spans="1:3">
      <c r="A214">
        <v>212</v>
      </c>
      <c r="B214">
        <v>2856000.713801724</v>
      </c>
      <c r="C214">
        <v>3045495.860256876</v>
      </c>
    </row>
    <row r="215" spans="1:3">
      <c r="A215">
        <v>213</v>
      </c>
      <c r="B215">
        <v>2851845.289291358</v>
      </c>
      <c r="C215">
        <v>3046039.333994757</v>
      </c>
    </row>
    <row r="216" spans="1:3">
      <c r="A216">
        <v>214</v>
      </c>
      <c r="B216">
        <v>2847694.301334336</v>
      </c>
      <c r="C216">
        <v>3046636.693571187</v>
      </c>
    </row>
    <row r="217" spans="1:3">
      <c r="A217">
        <v>215</v>
      </c>
      <c r="B217">
        <v>2843392.531909085</v>
      </c>
      <c r="C217">
        <v>3047358.319094052</v>
      </c>
    </row>
    <row r="218" spans="1:3">
      <c r="A218">
        <v>216</v>
      </c>
      <c r="B218">
        <v>2839202.893239745</v>
      </c>
      <c r="C218">
        <v>3048013.609652635</v>
      </c>
    </row>
    <row r="219" spans="1:3">
      <c r="A219">
        <v>217</v>
      </c>
      <c r="B219">
        <v>2836273.561283712</v>
      </c>
      <c r="C219">
        <v>3048524.822521204</v>
      </c>
    </row>
    <row r="220" spans="1:3">
      <c r="A220">
        <v>218</v>
      </c>
      <c r="B220">
        <v>2833891.335017802</v>
      </c>
      <c r="C220">
        <v>3048711.974560519</v>
      </c>
    </row>
    <row r="221" spans="1:3">
      <c r="A221">
        <v>219</v>
      </c>
      <c r="B221">
        <v>2830319.171059716</v>
      </c>
      <c r="C221">
        <v>3049253.695466417</v>
      </c>
    </row>
    <row r="222" spans="1:3">
      <c r="A222">
        <v>220</v>
      </c>
      <c r="B222">
        <v>2825733.164997385</v>
      </c>
      <c r="C222">
        <v>3050002.157201941</v>
      </c>
    </row>
    <row r="223" spans="1:3">
      <c r="A223">
        <v>221</v>
      </c>
      <c r="B223">
        <v>2821679.784256516</v>
      </c>
      <c r="C223">
        <v>3050537.521083349</v>
      </c>
    </row>
    <row r="224" spans="1:3">
      <c r="A224">
        <v>222</v>
      </c>
      <c r="B224">
        <v>2818483.079927638</v>
      </c>
      <c r="C224">
        <v>3050979.065362862</v>
      </c>
    </row>
    <row r="225" spans="1:3">
      <c r="A225">
        <v>223</v>
      </c>
      <c r="B225">
        <v>2817132.040401197</v>
      </c>
      <c r="C225">
        <v>3051173.654544953</v>
      </c>
    </row>
    <row r="226" spans="1:3">
      <c r="A226">
        <v>224</v>
      </c>
      <c r="B226">
        <v>2817253.113147191</v>
      </c>
      <c r="C226">
        <v>3051213.023757382</v>
      </c>
    </row>
    <row r="227" spans="1:3">
      <c r="A227">
        <v>225</v>
      </c>
      <c r="B227">
        <v>2814735.490827725</v>
      </c>
      <c r="C227">
        <v>3051624.751764868</v>
      </c>
    </row>
    <row r="228" spans="1:3">
      <c r="A228">
        <v>226</v>
      </c>
      <c r="B228">
        <v>2810745.438016625</v>
      </c>
      <c r="C228">
        <v>3052205.316417301</v>
      </c>
    </row>
    <row r="229" spans="1:3">
      <c r="A229">
        <v>227</v>
      </c>
      <c r="B229">
        <v>2806851.395403063</v>
      </c>
      <c r="C229">
        <v>3052917.118087743</v>
      </c>
    </row>
    <row r="230" spans="1:3">
      <c r="A230">
        <v>228</v>
      </c>
      <c r="B230">
        <v>2803584.915739206</v>
      </c>
      <c r="C230">
        <v>3053498.008517186</v>
      </c>
    </row>
    <row r="231" spans="1:3">
      <c r="A231">
        <v>229</v>
      </c>
      <c r="B231">
        <v>2800283.862430187</v>
      </c>
      <c r="C231">
        <v>3054046.279303418</v>
      </c>
    </row>
    <row r="232" spans="1:3">
      <c r="A232">
        <v>230</v>
      </c>
      <c r="B232">
        <v>2796678.548321427</v>
      </c>
      <c r="C232">
        <v>3054555.457854759</v>
      </c>
    </row>
    <row r="233" spans="1:3">
      <c r="A233">
        <v>231</v>
      </c>
      <c r="B233">
        <v>2793151.898229174</v>
      </c>
      <c r="C233">
        <v>3055103.346977491</v>
      </c>
    </row>
    <row r="234" spans="1:3">
      <c r="A234">
        <v>232</v>
      </c>
      <c r="B234">
        <v>2790716.682696913</v>
      </c>
      <c r="C234">
        <v>3055436.397790197</v>
      </c>
    </row>
    <row r="235" spans="1:3">
      <c r="A235">
        <v>233</v>
      </c>
      <c r="B235">
        <v>2788842.767062332</v>
      </c>
      <c r="C235">
        <v>3055900.700789948</v>
      </c>
    </row>
    <row r="236" spans="1:3">
      <c r="A236">
        <v>234</v>
      </c>
      <c r="B236">
        <v>2788772.654793227</v>
      </c>
      <c r="C236">
        <v>3055928.613090284</v>
      </c>
    </row>
    <row r="237" spans="1:3">
      <c r="A237">
        <v>235</v>
      </c>
      <c r="B237">
        <v>2784685.207578235</v>
      </c>
      <c r="C237">
        <v>3056559.462706067</v>
      </c>
    </row>
    <row r="238" spans="1:3">
      <c r="A238">
        <v>236</v>
      </c>
      <c r="B238">
        <v>2781011.11618803</v>
      </c>
      <c r="C238">
        <v>3057244.132693605</v>
      </c>
    </row>
    <row r="239" spans="1:3">
      <c r="A239">
        <v>237</v>
      </c>
      <c r="B239">
        <v>2778207.893104582</v>
      </c>
      <c r="C239">
        <v>3057761.083743012</v>
      </c>
    </row>
    <row r="240" spans="1:3">
      <c r="A240">
        <v>238</v>
      </c>
      <c r="B240">
        <v>2777115.050626145</v>
      </c>
      <c r="C240">
        <v>3057959.604034533</v>
      </c>
    </row>
    <row r="241" spans="1:3">
      <c r="A241">
        <v>239</v>
      </c>
      <c r="B241">
        <v>2776992.824741508</v>
      </c>
      <c r="C241">
        <v>3058033.641599077</v>
      </c>
    </row>
    <row r="242" spans="1:3">
      <c r="A242">
        <v>240</v>
      </c>
      <c r="B242">
        <v>2775303.119631414</v>
      </c>
      <c r="C242">
        <v>3058211.413796557</v>
      </c>
    </row>
    <row r="243" spans="1:3">
      <c r="A243">
        <v>241</v>
      </c>
      <c r="B243">
        <v>2771916.590737996</v>
      </c>
      <c r="C243">
        <v>3058824.092570851</v>
      </c>
    </row>
    <row r="244" spans="1:3">
      <c r="A244">
        <v>242</v>
      </c>
      <c r="B244">
        <v>2768972.762776817</v>
      </c>
      <c r="C244">
        <v>3059234.132325483</v>
      </c>
    </row>
    <row r="245" spans="1:3">
      <c r="A245">
        <v>243</v>
      </c>
      <c r="B245">
        <v>2766444.370434233</v>
      </c>
      <c r="C245">
        <v>3059600.04692615</v>
      </c>
    </row>
    <row r="246" spans="1:3">
      <c r="A246">
        <v>244</v>
      </c>
      <c r="B246">
        <v>2763762.780378448</v>
      </c>
      <c r="C246">
        <v>3060029.327218211</v>
      </c>
    </row>
    <row r="247" spans="1:3">
      <c r="A247">
        <v>245</v>
      </c>
      <c r="B247">
        <v>2760486.020737277</v>
      </c>
      <c r="C247">
        <v>3060650.43251975</v>
      </c>
    </row>
    <row r="248" spans="1:3">
      <c r="A248">
        <v>246</v>
      </c>
      <c r="B248">
        <v>2757579.56026723</v>
      </c>
      <c r="C248">
        <v>3061172.338186807</v>
      </c>
    </row>
    <row r="249" spans="1:3">
      <c r="A249">
        <v>247</v>
      </c>
      <c r="B249">
        <v>2755445.038802512</v>
      </c>
      <c r="C249">
        <v>3061601.247200495</v>
      </c>
    </row>
    <row r="250" spans="1:3">
      <c r="A250">
        <v>248</v>
      </c>
      <c r="B250">
        <v>2755022.885560097</v>
      </c>
      <c r="C250">
        <v>3061531.973749367</v>
      </c>
    </row>
    <row r="251" spans="1:3">
      <c r="A251">
        <v>249</v>
      </c>
      <c r="B251">
        <v>2754986.617808401</v>
      </c>
      <c r="C251">
        <v>3061560.723866834</v>
      </c>
    </row>
    <row r="252" spans="1:3">
      <c r="A252">
        <v>250</v>
      </c>
      <c r="B252">
        <v>2751576.637568061</v>
      </c>
      <c r="C252">
        <v>3062161.342394563</v>
      </c>
    </row>
    <row r="253" spans="1:3">
      <c r="A253">
        <v>251</v>
      </c>
      <c r="B253">
        <v>2749366.555353461</v>
      </c>
      <c r="C253">
        <v>3062462.451509553</v>
      </c>
    </row>
    <row r="254" spans="1:3">
      <c r="A254">
        <v>252</v>
      </c>
      <c r="B254">
        <v>2747611.568331782</v>
      </c>
      <c r="C254">
        <v>3062704.495623094</v>
      </c>
    </row>
    <row r="255" spans="1:3">
      <c r="A255">
        <v>253</v>
      </c>
      <c r="B255">
        <v>2746903.412122147</v>
      </c>
      <c r="C255">
        <v>3062805.490325185</v>
      </c>
    </row>
    <row r="256" spans="1:3">
      <c r="A256">
        <v>254</v>
      </c>
      <c r="B256">
        <v>2746631.857632289</v>
      </c>
      <c r="C256">
        <v>3062900.250563755</v>
      </c>
    </row>
    <row r="257" spans="1:3">
      <c r="A257">
        <v>255</v>
      </c>
      <c r="B257">
        <v>2745078.180627329</v>
      </c>
      <c r="C257">
        <v>3063171.306935126</v>
      </c>
    </row>
    <row r="258" spans="1:3">
      <c r="A258">
        <v>256</v>
      </c>
      <c r="B258">
        <v>2743039.156069957</v>
      </c>
      <c r="C258">
        <v>3063457.780599113</v>
      </c>
    </row>
    <row r="259" spans="1:3">
      <c r="A259">
        <v>257</v>
      </c>
      <c r="B259">
        <v>2740089.670832561</v>
      </c>
      <c r="C259">
        <v>3064037.364574092</v>
      </c>
    </row>
    <row r="260" spans="1:3">
      <c r="A260">
        <v>258</v>
      </c>
      <c r="B260">
        <v>2737730.653796765</v>
      </c>
      <c r="C260">
        <v>3064499.351613163</v>
      </c>
    </row>
    <row r="261" spans="1:3">
      <c r="A261">
        <v>259</v>
      </c>
      <c r="B261">
        <v>2735654.319828438</v>
      </c>
      <c r="C261">
        <v>3064882.462430069</v>
      </c>
    </row>
    <row r="262" spans="1:3">
      <c r="A262">
        <v>260</v>
      </c>
      <c r="B262">
        <v>2734136.024102958</v>
      </c>
      <c r="C262">
        <v>3065075.572093321</v>
      </c>
    </row>
    <row r="263" spans="1:3">
      <c r="A263">
        <v>261</v>
      </c>
      <c r="B263">
        <v>2732491.905485507</v>
      </c>
      <c r="C263">
        <v>3065324.42022803</v>
      </c>
    </row>
    <row r="264" spans="1:3">
      <c r="A264">
        <v>262</v>
      </c>
      <c r="B264">
        <v>2731952.053640893</v>
      </c>
      <c r="C264">
        <v>3065344.279245274</v>
      </c>
    </row>
    <row r="265" spans="1:3">
      <c r="A265">
        <v>263</v>
      </c>
      <c r="B265">
        <v>2732027.749480082</v>
      </c>
      <c r="C265">
        <v>3065340.859248986</v>
      </c>
    </row>
    <row r="266" spans="1:3">
      <c r="A266">
        <v>264</v>
      </c>
      <c r="B266">
        <v>2729918.059650999</v>
      </c>
      <c r="C266">
        <v>3065832.376464252</v>
      </c>
    </row>
    <row r="267" spans="1:3">
      <c r="A267">
        <v>265</v>
      </c>
      <c r="B267">
        <v>2730275.003047008</v>
      </c>
      <c r="C267">
        <v>3065718.823878465</v>
      </c>
    </row>
    <row r="268" spans="1:3">
      <c r="A268">
        <v>266</v>
      </c>
      <c r="B268">
        <v>2727796.019351124</v>
      </c>
      <c r="C268">
        <v>3066138.28835478</v>
      </c>
    </row>
    <row r="269" spans="1:3">
      <c r="A269">
        <v>267</v>
      </c>
      <c r="B269">
        <v>2725776.813228162</v>
      </c>
      <c r="C269">
        <v>3066545.942487227</v>
      </c>
    </row>
    <row r="270" spans="1:3">
      <c r="A270">
        <v>268</v>
      </c>
      <c r="B270">
        <v>2725066.717781528</v>
      </c>
      <c r="C270">
        <v>3066689.193956258</v>
      </c>
    </row>
    <row r="271" spans="1:3">
      <c r="A271">
        <v>269</v>
      </c>
      <c r="B271">
        <v>2724611.360111597</v>
      </c>
      <c r="C271">
        <v>3066817.860398247</v>
      </c>
    </row>
    <row r="272" spans="1:3">
      <c r="A272">
        <v>270</v>
      </c>
      <c r="B272">
        <v>2724517.180102315</v>
      </c>
      <c r="C272">
        <v>3066748.918793151</v>
      </c>
    </row>
    <row r="273" spans="1:3">
      <c r="A273">
        <v>271</v>
      </c>
      <c r="B273">
        <v>2723922.484666055</v>
      </c>
      <c r="C273">
        <v>3066910.451304356</v>
      </c>
    </row>
    <row r="274" spans="1:3">
      <c r="A274">
        <v>272</v>
      </c>
      <c r="B274">
        <v>2722590.014516134</v>
      </c>
      <c r="C274">
        <v>3067070.360557351</v>
      </c>
    </row>
    <row r="275" spans="1:3">
      <c r="A275">
        <v>273</v>
      </c>
      <c r="B275">
        <v>2722126.829086229</v>
      </c>
      <c r="C275">
        <v>3067078.510587801</v>
      </c>
    </row>
    <row r="276" spans="1:3">
      <c r="A276">
        <v>274</v>
      </c>
      <c r="B276">
        <v>2722420.110095187</v>
      </c>
      <c r="C276">
        <v>3066991.464953501</v>
      </c>
    </row>
    <row r="277" spans="1:3">
      <c r="A277">
        <v>275</v>
      </c>
      <c r="B277">
        <v>2720339.438163744</v>
      </c>
      <c r="C277">
        <v>3067409.767259854</v>
      </c>
    </row>
    <row r="278" spans="1:3">
      <c r="A278">
        <v>276</v>
      </c>
      <c r="B278">
        <v>2718939.021246371</v>
      </c>
      <c r="C278">
        <v>3067694.412637294</v>
      </c>
    </row>
    <row r="279" spans="1:3">
      <c r="A279">
        <v>277</v>
      </c>
      <c r="B279">
        <v>2720409.319107694</v>
      </c>
      <c r="C279">
        <v>3067418.327034122</v>
      </c>
    </row>
    <row r="280" spans="1:3">
      <c r="A280">
        <v>278</v>
      </c>
      <c r="B280">
        <v>2718664.992781349</v>
      </c>
      <c r="C280">
        <v>3067766.733630645</v>
      </c>
    </row>
    <row r="281" spans="1:3">
      <c r="A281">
        <v>279</v>
      </c>
      <c r="B281">
        <v>2719220.644681429</v>
      </c>
      <c r="C281">
        <v>3067609.183295305</v>
      </c>
    </row>
    <row r="282" spans="1:3">
      <c r="A282">
        <v>280</v>
      </c>
      <c r="B282">
        <v>2719357.183442838</v>
      </c>
      <c r="C282">
        <v>3067539.684782094</v>
      </c>
    </row>
    <row r="283" spans="1:3">
      <c r="A283">
        <v>281</v>
      </c>
      <c r="B283">
        <v>2718176.715008967</v>
      </c>
      <c r="C283">
        <v>3067886.962578173</v>
      </c>
    </row>
    <row r="284" spans="1:3">
      <c r="A284">
        <v>282</v>
      </c>
      <c r="B284">
        <v>2717204.035522154</v>
      </c>
      <c r="C284">
        <v>3068044.584348073</v>
      </c>
    </row>
    <row r="285" spans="1:3">
      <c r="A285">
        <v>283</v>
      </c>
      <c r="B285">
        <v>2718622.785215003</v>
      </c>
      <c r="C285">
        <v>3067785.750054033</v>
      </c>
    </row>
    <row r="286" spans="1:3">
      <c r="A286">
        <v>284</v>
      </c>
      <c r="B286">
        <v>2718848.59255115</v>
      </c>
      <c r="C286">
        <v>3067707.09629951</v>
      </c>
    </row>
    <row r="287" spans="1:3">
      <c r="A287">
        <v>285</v>
      </c>
      <c r="B287">
        <v>2719155.99131623</v>
      </c>
      <c r="C287">
        <v>3067636.849712853</v>
      </c>
    </row>
    <row r="288" spans="1:3">
      <c r="A288">
        <v>286</v>
      </c>
      <c r="B288">
        <v>2717960.786231221</v>
      </c>
      <c r="C288">
        <v>3067923.82791988</v>
      </c>
    </row>
    <row r="289" spans="1:3">
      <c r="A289">
        <v>287</v>
      </c>
      <c r="B289">
        <v>2719293.729645345</v>
      </c>
      <c r="C289">
        <v>3067610.049107413</v>
      </c>
    </row>
    <row r="290" spans="1:3">
      <c r="A290">
        <v>288</v>
      </c>
      <c r="B290">
        <v>2717688.222644237</v>
      </c>
      <c r="C290">
        <v>3068020.114699528</v>
      </c>
    </row>
    <row r="291" spans="1:3">
      <c r="A291">
        <v>289</v>
      </c>
      <c r="B291">
        <v>2718485.381699029</v>
      </c>
      <c r="C291">
        <v>3067932.613969552</v>
      </c>
    </row>
    <row r="292" spans="1:3">
      <c r="A292">
        <v>290</v>
      </c>
      <c r="B292">
        <v>2719166.525236676</v>
      </c>
      <c r="C292">
        <v>3067666.052120477</v>
      </c>
    </row>
    <row r="293" spans="1:3">
      <c r="A293">
        <v>291</v>
      </c>
      <c r="B293">
        <v>2719515.663116701</v>
      </c>
      <c r="C293">
        <v>3067599.30594091</v>
      </c>
    </row>
    <row r="294" spans="1:3">
      <c r="A294">
        <v>292</v>
      </c>
      <c r="B294">
        <v>2718641.277782233</v>
      </c>
      <c r="C294">
        <v>3067796.669310375</v>
      </c>
    </row>
    <row r="295" spans="1:3">
      <c r="A295">
        <v>293</v>
      </c>
      <c r="B295">
        <v>2719393.984932898</v>
      </c>
      <c r="C295">
        <v>3067625.762960684</v>
      </c>
    </row>
    <row r="296" spans="1:3">
      <c r="A296">
        <v>294</v>
      </c>
      <c r="B296">
        <v>2718377.757029278</v>
      </c>
      <c r="C296">
        <v>3067810.29836333</v>
      </c>
    </row>
    <row r="297" spans="1:3">
      <c r="A297">
        <v>295</v>
      </c>
      <c r="B297">
        <v>2718017.092728167</v>
      </c>
      <c r="C297">
        <v>3067899.5046952</v>
      </c>
    </row>
    <row r="298" spans="1:3">
      <c r="A298">
        <v>296</v>
      </c>
      <c r="B298">
        <v>2718389.367551382</v>
      </c>
      <c r="C298">
        <v>3067852.784669623</v>
      </c>
    </row>
    <row r="299" spans="1:3">
      <c r="A299">
        <v>297</v>
      </c>
      <c r="B299">
        <v>2718161.497175004</v>
      </c>
      <c r="C299">
        <v>3067923.042726517</v>
      </c>
    </row>
    <row r="300" spans="1:3">
      <c r="A300">
        <v>298</v>
      </c>
      <c r="B300">
        <v>2718116.482793976</v>
      </c>
      <c r="C300">
        <v>3067892.800184319</v>
      </c>
    </row>
    <row r="301" spans="1:3">
      <c r="A301">
        <v>299</v>
      </c>
      <c r="B301">
        <v>2717952.614913506</v>
      </c>
      <c r="C301">
        <v>3067931.768659082</v>
      </c>
    </row>
    <row r="302" spans="1:3">
      <c r="A302">
        <v>300</v>
      </c>
      <c r="B302">
        <v>2717361.165379094</v>
      </c>
      <c r="C302">
        <v>3068067.003058292</v>
      </c>
    </row>
    <row r="303" spans="1:3">
      <c r="A303">
        <v>301</v>
      </c>
      <c r="B303">
        <v>2717377.171835785</v>
      </c>
      <c r="C303">
        <v>3068066.883826822</v>
      </c>
    </row>
    <row r="304" spans="1:3">
      <c r="A304">
        <v>302</v>
      </c>
      <c r="B304">
        <v>2717724.343848656</v>
      </c>
      <c r="C304">
        <v>3067946.186821077</v>
      </c>
    </row>
    <row r="305" spans="1:3">
      <c r="A305">
        <v>303</v>
      </c>
      <c r="B305">
        <v>2717722.95543389</v>
      </c>
      <c r="C305">
        <v>3067973.041251963</v>
      </c>
    </row>
    <row r="306" spans="1:3">
      <c r="A306">
        <v>304</v>
      </c>
      <c r="B306">
        <v>2717229.974338503</v>
      </c>
      <c r="C306">
        <v>3068065.766370824</v>
      </c>
    </row>
    <row r="307" spans="1:3">
      <c r="A307">
        <v>305</v>
      </c>
      <c r="B307">
        <v>2716906.760253229</v>
      </c>
      <c r="C307">
        <v>3068140.409565745</v>
      </c>
    </row>
    <row r="308" spans="1:3">
      <c r="A308">
        <v>306</v>
      </c>
      <c r="B308">
        <v>2716910.849311729</v>
      </c>
      <c r="C308">
        <v>3068145.552762281</v>
      </c>
    </row>
    <row r="309" spans="1:3">
      <c r="A309">
        <v>307</v>
      </c>
      <c r="B309">
        <v>2717197.518115934</v>
      </c>
      <c r="C309">
        <v>3068086.275264596</v>
      </c>
    </row>
    <row r="310" spans="1:3">
      <c r="A310">
        <v>308</v>
      </c>
      <c r="B310">
        <v>2717013.533320829</v>
      </c>
      <c r="C310">
        <v>3068126.892994006</v>
      </c>
    </row>
    <row r="311" spans="1:3">
      <c r="A311">
        <v>309</v>
      </c>
      <c r="B311">
        <v>2717391.934209537</v>
      </c>
      <c r="C311">
        <v>3068044.833590591</v>
      </c>
    </row>
    <row r="312" spans="1:3">
      <c r="A312">
        <v>310</v>
      </c>
      <c r="B312">
        <v>2716198.67708023</v>
      </c>
      <c r="C312">
        <v>3068314.673856828</v>
      </c>
    </row>
    <row r="313" spans="1:3">
      <c r="A313">
        <v>311</v>
      </c>
      <c r="B313">
        <v>2716951.71890796</v>
      </c>
      <c r="C313">
        <v>3068103.270083712</v>
      </c>
    </row>
    <row r="314" spans="1:3">
      <c r="A314">
        <v>312</v>
      </c>
      <c r="B314">
        <v>2716054.758582081</v>
      </c>
      <c r="C314">
        <v>3068301.658676665</v>
      </c>
    </row>
    <row r="315" spans="1:3">
      <c r="A315">
        <v>313</v>
      </c>
      <c r="B315">
        <v>2716674.985668452</v>
      </c>
      <c r="C315">
        <v>3068166.12802098</v>
      </c>
    </row>
    <row r="316" spans="1:3">
      <c r="A316">
        <v>314</v>
      </c>
      <c r="B316">
        <v>2717402.140177025</v>
      </c>
      <c r="C316">
        <v>3067994.088087804</v>
      </c>
    </row>
    <row r="317" spans="1:3">
      <c r="A317">
        <v>315</v>
      </c>
      <c r="B317">
        <v>2716977.114450185</v>
      </c>
      <c r="C317">
        <v>3068079.863045256</v>
      </c>
    </row>
    <row r="318" spans="1:3">
      <c r="A318">
        <v>316</v>
      </c>
      <c r="B318">
        <v>2716863.246969723</v>
      </c>
      <c r="C318">
        <v>3068133.882389442</v>
      </c>
    </row>
    <row r="319" spans="1:3">
      <c r="A319">
        <v>317</v>
      </c>
      <c r="B319">
        <v>2716985.032704279</v>
      </c>
      <c r="C319">
        <v>3068084.310858678</v>
      </c>
    </row>
    <row r="320" spans="1:3">
      <c r="A320">
        <v>318</v>
      </c>
      <c r="B320">
        <v>2716864.620499358</v>
      </c>
      <c r="C320">
        <v>3068111.868746522</v>
      </c>
    </row>
    <row r="321" spans="1:3">
      <c r="A321">
        <v>319</v>
      </c>
      <c r="B321">
        <v>2717385.133782536</v>
      </c>
      <c r="C321">
        <v>3067973.00111948</v>
      </c>
    </row>
    <row r="322" spans="1:3">
      <c r="A322">
        <v>320</v>
      </c>
      <c r="B322">
        <v>2717032.334376302</v>
      </c>
      <c r="C322">
        <v>3068079.906525021</v>
      </c>
    </row>
    <row r="323" spans="1:3">
      <c r="A323">
        <v>321</v>
      </c>
      <c r="B323">
        <v>2717003.519996894</v>
      </c>
      <c r="C323">
        <v>3068085.822467254</v>
      </c>
    </row>
    <row r="324" spans="1:3">
      <c r="A324">
        <v>322</v>
      </c>
      <c r="B324">
        <v>2717155.401699156</v>
      </c>
      <c r="C324">
        <v>3068050.218257281</v>
      </c>
    </row>
    <row r="325" spans="1:3">
      <c r="A325">
        <v>323</v>
      </c>
      <c r="B325">
        <v>2716666.222859372</v>
      </c>
      <c r="C325">
        <v>3068163.545266334</v>
      </c>
    </row>
    <row r="326" spans="1:3">
      <c r="A326">
        <v>324</v>
      </c>
      <c r="B326">
        <v>2716901.573676535</v>
      </c>
      <c r="C326">
        <v>3068110.459897612</v>
      </c>
    </row>
    <row r="327" spans="1:3">
      <c r="A327">
        <v>325</v>
      </c>
      <c r="B327">
        <v>2716543.456895665</v>
      </c>
      <c r="C327">
        <v>3068178.911746745</v>
      </c>
    </row>
    <row r="328" spans="1:3">
      <c r="A328">
        <v>326</v>
      </c>
      <c r="B328">
        <v>2716400.055017802</v>
      </c>
      <c r="C328">
        <v>3068205.824032132</v>
      </c>
    </row>
    <row r="329" spans="1:3">
      <c r="A329">
        <v>327</v>
      </c>
      <c r="B329">
        <v>2716445.231954826</v>
      </c>
      <c r="C329">
        <v>3068191.797110032</v>
      </c>
    </row>
    <row r="330" spans="1:3">
      <c r="A330">
        <v>328</v>
      </c>
      <c r="B330">
        <v>2716718.64170239</v>
      </c>
      <c r="C330">
        <v>3068150.666857773</v>
      </c>
    </row>
    <row r="331" spans="1:3">
      <c r="A331">
        <v>329</v>
      </c>
      <c r="B331">
        <v>2716677.911414024</v>
      </c>
      <c r="C331">
        <v>3068146.133106128</v>
      </c>
    </row>
    <row r="332" spans="1:3">
      <c r="A332">
        <v>330</v>
      </c>
      <c r="B332">
        <v>2716442.957538168</v>
      </c>
      <c r="C332">
        <v>3068182.446733847</v>
      </c>
    </row>
    <row r="333" spans="1:3">
      <c r="A333">
        <v>331</v>
      </c>
      <c r="B333">
        <v>2716244.553891453</v>
      </c>
      <c r="C333">
        <v>3068239.553436725</v>
      </c>
    </row>
    <row r="334" spans="1:3">
      <c r="A334">
        <v>332</v>
      </c>
      <c r="B334">
        <v>2716275.283908452</v>
      </c>
      <c r="C334">
        <v>3068222.438780886</v>
      </c>
    </row>
    <row r="335" spans="1:3">
      <c r="A335">
        <v>333</v>
      </c>
      <c r="B335">
        <v>2716452.609587188</v>
      </c>
      <c r="C335">
        <v>3068175.080877099</v>
      </c>
    </row>
    <row r="336" spans="1:3">
      <c r="A336">
        <v>334</v>
      </c>
      <c r="B336">
        <v>2716097.672785641</v>
      </c>
      <c r="C336">
        <v>3068254.544781735</v>
      </c>
    </row>
    <row r="337" spans="1:3">
      <c r="A337">
        <v>335</v>
      </c>
      <c r="B337">
        <v>2716534.584571722</v>
      </c>
      <c r="C337">
        <v>3068167.786406063</v>
      </c>
    </row>
    <row r="338" spans="1:3">
      <c r="A338">
        <v>336</v>
      </c>
      <c r="B338">
        <v>2716637.158566341</v>
      </c>
      <c r="C338">
        <v>3068127.769353997</v>
      </c>
    </row>
    <row r="339" spans="1:3">
      <c r="A339">
        <v>337</v>
      </c>
      <c r="B339">
        <v>2716436.739515318</v>
      </c>
      <c r="C339">
        <v>3068185.677284538</v>
      </c>
    </row>
    <row r="340" spans="1:3">
      <c r="A340">
        <v>338</v>
      </c>
      <c r="B340">
        <v>2716406.030553464</v>
      </c>
      <c r="C340">
        <v>3068172.788262391</v>
      </c>
    </row>
    <row r="341" spans="1:3">
      <c r="A341">
        <v>339</v>
      </c>
      <c r="B341">
        <v>2716610.676991594</v>
      </c>
      <c r="C341">
        <v>3068141.472919215</v>
      </c>
    </row>
    <row r="342" spans="1:3">
      <c r="A342">
        <v>340</v>
      </c>
      <c r="B342">
        <v>2716483.521988988</v>
      </c>
      <c r="C342">
        <v>3068169.98032451</v>
      </c>
    </row>
    <row r="343" spans="1:3">
      <c r="A343">
        <v>341</v>
      </c>
      <c r="B343">
        <v>2716810.321632183</v>
      </c>
      <c r="C343">
        <v>3068093.052442981</v>
      </c>
    </row>
    <row r="344" spans="1:3">
      <c r="A344">
        <v>342</v>
      </c>
      <c r="B344">
        <v>2716569.66788136</v>
      </c>
      <c r="C344">
        <v>3068147.613652919</v>
      </c>
    </row>
    <row r="345" spans="1:3">
      <c r="A345">
        <v>343</v>
      </c>
      <c r="B345">
        <v>2716553.354192529</v>
      </c>
      <c r="C345">
        <v>3068158.520138841</v>
      </c>
    </row>
    <row r="346" spans="1:3">
      <c r="A346">
        <v>344</v>
      </c>
      <c r="B346">
        <v>2716581.251450644</v>
      </c>
      <c r="C346">
        <v>3068144.341711981</v>
      </c>
    </row>
    <row r="347" spans="1:3">
      <c r="A347">
        <v>345</v>
      </c>
      <c r="B347">
        <v>2716783.734747516</v>
      </c>
      <c r="C347">
        <v>3068109.533788148</v>
      </c>
    </row>
    <row r="348" spans="1:3">
      <c r="A348">
        <v>346</v>
      </c>
      <c r="B348">
        <v>2716597.321165414</v>
      </c>
      <c r="C348">
        <v>3068143.291405867</v>
      </c>
    </row>
    <row r="349" spans="1:3">
      <c r="A349">
        <v>347</v>
      </c>
      <c r="B349">
        <v>2716501.425820963</v>
      </c>
      <c r="C349">
        <v>3068168.872782929</v>
      </c>
    </row>
    <row r="350" spans="1:3">
      <c r="A350">
        <v>348</v>
      </c>
      <c r="B350">
        <v>2716604.61336894</v>
      </c>
      <c r="C350">
        <v>3068146.933239978</v>
      </c>
    </row>
    <row r="351" spans="1:3">
      <c r="A351">
        <v>349</v>
      </c>
      <c r="B351">
        <v>2716557.008099252</v>
      </c>
      <c r="C351">
        <v>3068149.261880556</v>
      </c>
    </row>
    <row r="352" spans="1:3">
      <c r="A352">
        <v>350</v>
      </c>
      <c r="B352">
        <v>2716562.219371424</v>
      </c>
      <c r="C352">
        <v>3068143.701345188</v>
      </c>
    </row>
    <row r="353" spans="1:3">
      <c r="A353">
        <v>351</v>
      </c>
      <c r="B353">
        <v>2716456.479890114</v>
      </c>
      <c r="C353">
        <v>3068164.862116861</v>
      </c>
    </row>
    <row r="354" spans="1:3">
      <c r="A354">
        <v>352</v>
      </c>
      <c r="B354">
        <v>2716232.732975585</v>
      </c>
      <c r="C354">
        <v>3068225.857300712</v>
      </c>
    </row>
    <row r="355" spans="1:3">
      <c r="A355">
        <v>353</v>
      </c>
      <c r="B355">
        <v>2716425.878249071</v>
      </c>
      <c r="C355">
        <v>3068167.888773572</v>
      </c>
    </row>
    <row r="356" spans="1:3">
      <c r="A356">
        <v>354</v>
      </c>
      <c r="B356">
        <v>2716472.622821185</v>
      </c>
      <c r="C356">
        <v>3068159.711489739</v>
      </c>
    </row>
    <row r="357" spans="1:3">
      <c r="A357">
        <v>355</v>
      </c>
      <c r="B357">
        <v>2716465.392383004</v>
      </c>
      <c r="C357">
        <v>3068159.873986204</v>
      </c>
    </row>
    <row r="358" spans="1:3">
      <c r="A358">
        <v>356</v>
      </c>
      <c r="B358">
        <v>2716686.134093157</v>
      </c>
      <c r="C358">
        <v>3068115.034788274</v>
      </c>
    </row>
    <row r="359" spans="1:3">
      <c r="A359">
        <v>357</v>
      </c>
      <c r="B359">
        <v>2716487.504514616</v>
      </c>
      <c r="C359">
        <v>3068155.884016878</v>
      </c>
    </row>
    <row r="360" spans="1:3">
      <c r="A360">
        <v>358</v>
      </c>
      <c r="B360">
        <v>2716367.529727463</v>
      </c>
      <c r="C360">
        <v>3068183.444034708</v>
      </c>
    </row>
    <row r="361" spans="1:3">
      <c r="A361">
        <v>359</v>
      </c>
      <c r="B361">
        <v>2716538.44368535</v>
      </c>
      <c r="C361">
        <v>3068143.506541501</v>
      </c>
    </row>
    <row r="362" spans="1:3">
      <c r="A362">
        <v>360</v>
      </c>
      <c r="B362">
        <v>2716283.962977915</v>
      </c>
      <c r="C362">
        <v>3068198.058055651</v>
      </c>
    </row>
    <row r="363" spans="1:3">
      <c r="A363">
        <v>361</v>
      </c>
      <c r="B363">
        <v>2716402.631240938</v>
      </c>
      <c r="C363">
        <v>3068173.980585198</v>
      </c>
    </row>
    <row r="364" spans="1:3">
      <c r="A364">
        <v>362</v>
      </c>
      <c r="B364">
        <v>2716412.867509648</v>
      </c>
      <c r="C364">
        <v>3068170.778092152</v>
      </c>
    </row>
    <row r="365" spans="1:3">
      <c r="A365">
        <v>363</v>
      </c>
      <c r="B365">
        <v>2716491.784275498</v>
      </c>
      <c r="C365">
        <v>3068153.915673478</v>
      </c>
    </row>
    <row r="366" spans="1:3">
      <c r="A366">
        <v>364</v>
      </c>
      <c r="B366">
        <v>2716408.178113371</v>
      </c>
      <c r="C366">
        <v>3068170.828971514</v>
      </c>
    </row>
    <row r="367" spans="1:3">
      <c r="A367">
        <v>365</v>
      </c>
      <c r="B367">
        <v>2716362.008052423</v>
      </c>
      <c r="C367">
        <v>3068187.815061965</v>
      </c>
    </row>
    <row r="368" spans="1:3">
      <c r="A368">
        <v>366</v>
      </c>
      <c r="B368">
        <v>2716394.743262288</v>
      </c>
      <c r="C368">
        <v>3068177.956127477</v>
      </c>
    </row>
    <row r="369" spans="1:3">
      <c r="A369">
        <v>367</v>
      </c>
      <c r="B369">
        <v>2716217.165744846</v>
      </c>
      <c r="C369">
        <v>3068224.96910466</v>
      </c>
    </row>
    <row r="370" spans="1:3">
      <c r="A370">
        <v>368</v>
      </c>
      <c r="B370">
        <v>2716194.89633456</v>
      </c>
      <c r="C370">
        <v>3068230.174711834</v>
      </c>
    </row>
    <row r="371" spans="1:3">
      <c r="A371">
        <v>369</v>
      </c>
      <c r="B371">
        <v>2716290.370635427</v>
      </c>
      <c r="C371">
        <v>3068212.047414574</v>
      </c>
    </row>
    <row r="372" spans="1:3">
      <c r="A372">
        <v>370</v>
      </c>
      <c r="B372">
        <v>2716276.202302263</v>
      </c>
      <c r="C372">
        <v>3068214.934677141</v>
      </c>
    </row>
    <row r="373" spans="1:3">
      <c r="A373">
        <v>371</v>
      </c>
      <c r="B373">
        <v>2716198.827740665</v>
      </c>
      <c r="C373">
        <v>3068231.426071835</v>
      </c>
    </row>
    <row r="374" spans="1:3">
      <c r="A374">
        <v>372</v>
      </c>
      <c r="B374">
        <v>2716216.058828881</v>
      </c>
      <c r="C374">
        <v>3068227.278740352</v>
      </c>
    </row>
    <row r="375" spans="1:3">
      <c r="A375">
        <v>373</v>
      </c>
      <c r="B375">
        <v>2716187.05117744</v>
      </c>
      <c r="C375">
        <v>3068236.684262645</v>
      </c>
    </row>
    <row r="376" spans="1:3">
      <c r="A376">
        <v>374</v>
      </c>
      <c r="B376">
        <v>2716186.165204274</v>
      </c>
      <c r="C376">
        <v>3068234.344616027</v>
      </c>
    </row>
    <row r="377" spans="1:3">
      <c r="A377">
        <v>375</v>
      </c>
      <c r="B377">
        <v>2716159.105615078</v>
      </c>
      <c r="C377">
        <v>3068236.730598691</v>
      </c>
    </row>
    <row r="378" spans="1:3">
      <c r="A378">
        <v>376</v>
      </c>
      <c r="B378">
        <v>2716140.554065921</v>
      </c>
      <c r="C378">
        <v>3068239.579278614</v>
      </c>
    </row>
    <row r="379" spans="1:3">
      <c r="A379">
        <v>377</v>
      </c>
      <c r="B379">
        <v>2716219.099008092</v>
      </c>
      <c r="C379">
        <v>3068226.807157969</v>
      </c>
    </row>
    <row r="380" spans="1:3">
      <c r="A380">
        <v>378</v>
      </c>
      <c r="B380">
        <v>2716162.304162863</v>
      </c>
      <c r="C380">
        <v>3068237.150563302</v>
      </c>
    </row>
    <row r="381" spans="1:3">
      <c r="A381">
        <v>379</v>
      </c>
      <c r="B381">
        <v>2716111.307367739</v>
      </c>
      <c r="C381">
        <v>3068250.558018332</v>
      </c>
    </row>
    <row r="382" spans="1:3">
      <c r="A382">
        <v>380</v>
      </c>
      <c r="B382">
        <v>2716172.723146779</v>
      </c>
      <c r="C382">
        <v>3068231.815282054</v>
      </c>
    </row>
    <row r="383" spans="1:3">
      <c r="A383">
        <v>381</v>
      </c>
      <c r="B383">
        <v>2716232.99681156</v>
      </c>
      <c r="C383">
        <v>3068212.437149404</v>
      </c>
    </row>
    <row r="384" spans="1:3">
      <c r="A384">
        <v>382</v>
      </c>
      <c r="B384">
        <v>2716097.013216828</v>
      </c>
      <c r="C384">
        <v>3068251.121249968</v>
      </c>
    </row>
    <row r="385" spans="1:3">
      <c r="A385">
        <v>383</v>
      </c>
      <c r="B385">
        <v>2716177.475189911</v>
      </c>
      <c r="C385">
        <v>3068229.680628234</v>
      </c>
    </row>
    <row r="386" spans="1:3">
      <c r="A386">
        <v>384</v>
      </c>
      <c r="B386">
        <v>2716132.031991722</v>
      </c>
      <c r="C386">
        <v>3068239.383682978</v>
      </c>
    </row>
    <row r="387" spans="1:3">
      <c r="A387">
        <v>385</v>
      </c>
      <c r="B387">
        <v>2716156.83371682</v>
      </c>
      <c r="C387">
        <v>3068230.165340234</v>
      </c>
    </row>
    <row r="388" spans="1:3">
      <c r="A388">
        <v>386</v>
      </c>
      <c r="B388">
        <v>2716114.111439729</v>
      </c>
      <c r="C388">
        <v>3068243.252925433</v>
      </c>
    </row>
    <row r="389" spans="1:3">
      <c r="A389">
        <v>387</v>
      </c>
      <c r="B389">
        <v>2716154.271798903</v>
      </c>
      <c r="C389">
        <v>3068230.722855565</v>
      </c>
    </row>
    <row r="390" spans="1:3">
      <c r="A390">
        <v>388</v>
      </c>
      <c r="B390">
        <v>2716179.431669917</v>
      </c>
      <c r="C390">
        <v>3068229.28927371</v>
      </c>
    </row>
    <row r="391" spans="1:3">
      <c r="A391">
        <v>389</v>
      </c>
      <c r="B391">
        <v>2716051.474772552</v>
      </c>
      <c r="C391">
        <v>3068257.241651531</v>
      </c>
    </row>
    <row r="392" spans="1:3">
      <c r="A392">
        <v>390</v>
      </c>
      <c r="B392">
        <v>2716178.263212879</v>
      </c>
      <c r="C392">
        <v>3068229.325505628</v>
      </c>
    </row>
    <row r="393" spans="1:3">
      <c r="A393">
        <v>391</v>
      </c>
      <c r="B393">
        <v>2716116.049465049</v>
      </c>
      <c r="C393">
        <v>3068242.389689696</v>
      </c>
    </row>
    <row r="394" spans="1:3">
      <c r="A394">
        <v>392</v>
      </c>
      <c r="B394">
        <v>2716130.078276937</v>
      </c>
      <c r="C394">
        <v>3068240.831216356</v>
      </c>
    </row>
    <row r="395" spans="1:3">
      <c r="A395">
        <v>393</v>
      </c>
      <c r="B395">
        <v>2716114.330803232</v>
      </c>
      <c r="C395">
        <v>3068242.518415669</v>
      </c>
    </row>
    <row r="396" spans="1:3">
      <c r="A396">
        <v>394</v>
      </c>
      <c r="B396">
        <v>2716122.564933981</v>
      </c>
      <c r="C396">
        <v>3068242.942471726</v>
      </c>
    </row>
    <row r="397" spans="1:3">
      <c r="A397">
        <v>395</v>
      </c>
      <c r="B397">
        <v>2716134.422257511</v>
      </c>
      <c r="C397">
        <v>3068238.432893857</v>
      </c>
    </row>
    <row r="398" spans="1:3">
      <c r="A398">
        <v>396</v>
      </c>
      <c r="B398">
        <v>2716191.139504057</v>
      </c>
      <c r="C398">
        <v>3068223.125567118</v>
      </c>
    </row>
    <row r="399" spans="1:3">
      <c r="A399">
        <v>397</v>
      </c>
      <c r="B399">
        <v>2716201.485138613</v>
      </c>
      <c r="C399">
        <v>3068220.019569825</v>
      </c>
    </row>
    <row r="400" spans="1:3">
      <c r="A400">
        <v>398</v>
      </c>
      <c r="B400">
        <v>2716184.334380466</v>
      </c>
      <c r="C400">
        <v>3068225.007089518</v>
      </c>
    </row>
    <row r="401" spans="1:3">
      <c r="A401">
        <v>399</v>
      </c>
      <c r="B401">
        <v>2716190.992696491</v>
      </c>
      <c r="C401">
        <v>3068222.534622542</v>
      </c>
    </row>
    <row r="402" spans="1:3">
      <c r="A402">
        <v>400</v>
      </c>
      <c r="B402">
        <v>2716178.158971908</v>
      </c>
      <c r="C402">
        <v>3068226.070801676</v>
      </c>
    </row>
    <row r="403" spans="1:3">
      <c r="A403">
        <v>401</v>
      </c>
      <c r="B403">
        <v>2716187.146235921</v>
      </c>
      <c r="C403">
        <v>3068222.962611112</v>
      </c>
    </row>
    <row r="404" spans="1:3">
      <c r="A404">
        <v>402</v>
      </c>
      <c r="B404">
        <v>2716207.486115838</v>
      </c>
      <c r="C404">
        <v>3068219.446663304</v>
      </c>
    </row>
    <row r="405" spans="1:3">
      <c r="A405">
        <v>403</v>
      </c>
      <c r="B405">
        <v>2716201.722964172</v>
      </c>
      <c r="C405">
        <v>3068220.239934637</v>
      </c>
    </row>
    <row r="406" spans="1:3">
      <c r="A406">
        <v>404</v>
      </c>
      <c r="B406">
        <v>2716213.981732228</v>
      </c>
      <c r="C406">
        <v>3068217.339507271</v>
      </c>
    </row>
    <row r="407" spans="1:3">
      <c r="A407">
        <v>405</v>
      </c>
      <c r="B407">
        <v>2716194.84310344</v>
      </c>
      <c r="C407">
        <v>3068221.459313917</v>
      </c>
    </row>
    <row r="408" spans="1:3">
      <c r="A408">
        <v>406</v>
      </c>
      <c r="B408">
        <v>2716218.279773531</v>
      </c>
      <c r="C408">
        <v>3068216.640777183</v>
      </c>
    </row>
    <row r="409" spans="1:3">
      <c r="A409">
        <v>407</v>
      </c>
      <c r="B409">
        <v>2716216.635852203</v>
      </c>
      <c r="C409">
        <v>3068217.37942347</v>
      </c>
    </row>
    <row r="410" spans="1:3">
      <c r="A410">
        <v>408</v>
      </c>
      <c r="B410">
        <v>2716213.634816417</v>
      </c>
      <c r="C410">
        <v>3068217.571254306</v>
      </c>
    </row>
    <row r="411" spans="1:3">
      <c r="A411">
        <v>409</v>
      </c>
      <c r="B411">
        <v>2716210.071355148</v>
      </c>
      <c r="C411">
        <v>3068218.746828209</v>
      </c>
    </row>
    <row r="412" spans="1:3">
      <c r="A412">
        <v>410</v>
      </c>
      <c r="B412">
        <v>2716222.865172267</v>
      </c>
      <c r="C412">
        <v>3068214.841956252</v>
      </c>
    </row>
    <row r="413" spans="1:3">
      <c r="A413">
        <v>411</v>
      </c>
      <c r="B413">
        <v>2716199.066492405</v>
      </c>
      <c r="C413">
        <v>3068221.883237415</v>
      </c>
    </row>
    <row r="414" spans="1:3">
      <c r="A414">
        <v>412</v>
      </c>
      <c r="B414">
        <v>2716211.635991217</v>
      </c>
      <c r="C414">
        <v>3068220.193310271</v>
      </c>
    </row>
    <row r="415" spans="1:3">
      <c r="A415">
        <v>413</v>
      </c>
      <c r="B415">
        <v>2716205.443763281</v>
      </c>
      <c r="C415">
        <v>3068222.028395158</v>
      </c>
    </row>
    <row r="416" spans="1:3">
      <c r="A416">
        <v>414</v>
      </c>
      <c r="B416">
        <v>2716209.194570426</v>
      </c>
      <c r="C416">
        <v>3068221.497973455</v>
      </c>
    </row>
    <row r="417" spans="1:3">
      <c r="A417">
        <v>415</v>
      </c>
      <c r="B417">
        <v>2716216.517668963</v>
      </c>
      <c r="C417">
        <v>3068219.060438599</v>
      </c>
    </row>
    <row r="418" spans="1:3">
      <c r="A418">
        <v>416</v>
      </c>
      <c r="B418">
        <v>2716203.633707882</v>
      </c>
      <c r="C418">
        <v>3068223.304238555</v>
      </c>
    </row>
    <row r="419" spans="1:3">
      <c r="A419">
        <v>417</v>
      </c>
      <c r="B419">
        <v>2716205.9808848</v>
      </c>
      <c r="C419">
        <v>3068221.460326368</v>
      </c>
    </row>
    <row r="420" spans="1:3">
      <c r="A420">
        <v>418</v>
      </c>
      <c r="B420">
        <v>2716193.411746702</v>
      </c>
      <c r="C420">
        <v>3068224.139082646</v>
      </c>
    </row>
    <row r="421" spans="1:3">
      <c r="A421">
        <v>419</v>
      </c>
      <c r="B421">
        <v>2716213.166884014</v>
      </c>
      <c r="C421">
        <v>3068219.828940663</v>
      </c>
    </row>
    <row r="422" spans="1:3">
      <c r="A422">
        <v>420</v>
      </c>
      <c r="B422">
        <v>2716210.010765825</v>
      </c>
      <c r="C422">
        <v>3068220.427695276</v>
      </c>
    </row>
    <row r="423" spans="1:3">
      <c r="A423">
        <v>421</v>
      </c>
      <c r="B423">
        <v>2716222.364320413</v>
      </c>
      <c r="C423">
        <v>3068218.289666583</v>
      </c>
    </row>
    <row r="424" spans="1:3">
      <c r="A424">
        <v>422</v>
      </c>
      <c r="B424">
        <v>2716214.913824427</v>
      </c>
      <c r="C424">
        <v>3068220.058758552</v>
      </c>
    </row>
    <row r="425" spans="1:3">
      <c r="A425">
        <v>423</v>
      </c>
      <c r="B425">
        <v>2716222.719741359</v>
      </c>
      <c r="C425">
        <v>3068217.770127116</v>
      </c>
    </row>
    <row r="426" spans="1:3">
      <c r="A426">
        <v>424</v>
      </c>
      <c r="B426">
        <v>2716221.906178611</v>
      </c>
      <c r="C426">
        <v>3068217.921459092</v>
      </c>
    </row>
    <row r="427" spans="1:3">
      <c r="A427">
        <v>425</v>
      </c>
      <c r="B427">
        <v>2716238.608269882</v>
      </c>
      <c r="C427">
        <v>3068213.841725986</v>
      </c>
    </row>
    <row r="428" spans="1:3">
      <c r="A428">
        <v>426</v>
      </c>
      <c r="B428">
        <v>2716245.130761846</v>
      </c>
      <c r="C428">
        <v>3068212.254330504</v>
      </c>
    </row>
    <row r="429" spans="1:3">
      <c r="A429">
        <v>427</v>
      </c>
      <c r="B429">
        <v>2716249.218635603</v>
      </c>
      <c r="C429">
        <v>3068211.121383723</v>
      </c>
    </row>
    <row r="430" spans="1:3">
      <c r="A430">
        <v>428</v>
      </c>
      <c r="B430">
        <v>2716251.218856751</v>
      </c>
      <c r="C430">
        <v>3068211.026053561</v>
      </c>
    </row>
    <row r="431" spans="1:3">
      <c r="A431">
        <v>429</v>
      </c>
      <c r="B431">
        <v>2716247.727304785</v>
      </c>
      <c r="C431">
        <v>3068211.500415014</v>
      </c>
    </row>
    <row r="432" spans="1:3">
      <c r="A432">
        <v>430</v>
      </c>
      <c r="B432">
        <v>2716246.157987162</v>
      </c>
      <c r="C432">
        <v>3068212.210807031</v>
      </c>
    </row>
    <row r="433" spans="1:3">
      <c r="A433">
        <v>431</v>
      </c>
      <c r="B433">
        <v>2716247.365764716</v>
      </c>
      <c r="C433">
        <v>3068212.165081544</v>
      </c>
    </row>
    <row r="434" spans="1:3">
      <c r="A434">
        <v>432</v>
      </c>
      <c r="B434">
        <v>2716243.991130414</v>
      </c>
      <c r="C434">
        <v>3068212.810491106</v>
      </c>
    </row>
    <row r="435" spans="1:3">
      <c r="A435">
        <v>433</v>
      </c>
      <c r="B435">
        <v>2716250.411524741</v>
      </c>
      <c r="C435">
        <v>3068211.744239413</v>
      </c>
    </row>
    <row r="436" spans="1:3">
      <c r="A436">
        <v>434</v>
      </c>
      <c r="B436">
        <v>2716249.010747371</v>
      </c>
      <c r="C436">
        <v>3068211.597931472</v>
      </c>
    </row>
    <row r="437" spans="1:3">
      <c r="A437">
        <v>435</v>
      </c>
      <c r="B437">
        <v>2716255.646998564</v>
      </c>
      <c r="C437">
        <v>3068209.969029849</v>
      </c>
    </row>
    <row r="438" spans="1:3">
      <c r="A438">
        <v>436</v>
      </c>
      <c r="B438">
        <v>2716250.540758997</v>
      </c>
      <c r="C438">
        <v>3068211.008348758</v>
      </c>
    </row>
    <row r="439" spans="1:3">
      <c r="A439">
        <v>437</v>
      </c>
      <c r="B439">
        <v>2716233.698612872</v>
      </c>
      <c r="C439">
        <v>3068214.864244301</v>
      </c>
    </row>
    <row r="440" spans="1:3">
      <c r="A440">
        <v>438</v>
      </c>
      <c r="B440">
        <v>2716248.740252301</v>
      </c>
      <c r="C440">
        <v>3068211.869282535</v>
      </c>
    </row>
    <row r="441" spans="1:3">
      <c r="A441">
        <v>439</v>
      </c>
      <c r="B441">
        <v>2716254.86248995</v>
      </c>
      <c r="C441">
        <v>3068210.87175882</v>
      </c>
    </row>
    <row r="442" spans="1:3">
      <c r="A442">
        <v>440</v>
      </c>
      <c r="B442">
        <v>2716250.847061195</v>
      </c>
      <c r="C442">
        <v>3068211.470723966</v>
      </c>
    </row>
    <row r="443" spans="1:3">
      <c r="A443">
        <v>441</v>
      </c>
      <c r="B443">
        <v>2716247.246055554</v>
      </c>
      <c r="C443">
        <v>3068212.215608177</v>
      </c>
    </row>
    <row r="444" spans="1:3">
      <c r="A444">
        <v>442</v>
      </c>
      <c r="B444">
        <v>2716249.192400926</v>
      </c>
      <c r="C444">
        <v>3068211.88198878</v>
      </c>
    </row>
    <row r="445" spans="1:3">
      <c r="A445">
        <v>443</v>
      </c>
      <c r="B445">
        <v>2716249.117541941</v>
      </c>
      <c r="C445">
        <v>3068211.902584165</v>
      </c>
    </row>
    <row r="446" spans="1:3">
      <c r="A446">
        <v>444</v>
      </c>
      <c r="B446">
        <v>2716238.740385531</v>
      </c>
      <c r="C446">
        <v>3068214.460711118</v>
      </c>
    </row>
    <row r="447" spans="1:3">
      <c r="A447">
        <v>445</v>
      </c>
      <c r="B447">
        <v>2716237.31080961</v>
      </c>
      <c r="C447">
        <v>3068214.692789123</v>
      </c>
    </row>
    <row r="448" spans="1:3">
      <c r="A448">
        <v>446</v>
      </c>
      <c r="B448">
        <v>2716237.144883547</v>
      </c>
      <c r="C448">
        <v>3068215.083254572</v>
      </c>
    </row>
    <row r="449" spans="1:3">
      <c r="A449">
        <v>447</v>
      </c>
      <c r="B449">
        <v>2716236.333966309</v>
      </c>
      <c r="C449">
        <v>3068215.16015546</v>
      </c>
    </row>
    <row r="450" spans="1:3">
      <c r="A450">
        <v>448</v>
      </c>
      <c r="B450">
        <v>2716237.95328655</v>
      </c>
      <c r="C450">
        <v>3068215.115620795</v>
      </c>
    </row>
    <row r="451" spans="1:3">
      <c r="A451">
        <v>449</v>
      </c>
      <c r="B451">
        <v>2716240.97905175</v>
      </c>
      <c r="C451">
        <v>3068214.242651252</v>
      </c>
    </row>
    <row r="452" spans="1:3">
      <c r="A452">
        <v>450</v>
      </c>
      <c r="B452">
        <v>2716235.496591904</v>
      </c>
      <c r="C452">
        <v>3068215.531098149</v>
      </c>
    </row>
    <row r="453" spans="1:3">
      <c r="A453">
        <v>451</v>
      </c>
      <c r="B453">
        <v>2716235.952633327</v>
      </c>
      <c r="C453">
        <v>3068215.296697489</v>
      </c>
    </row>
    <row r="454" spans="1:3">
      <c r="A454">
        <v>452</v>
      </c>
      <c r="B454">
        <v>2716237.117500589</v>
      </c>
      <c r="C454">
        <v>3068215.446585735</v>
      </c>
    </row>
    <row r="455" spans="1:3">
      <c r="A455">
        <v>453</v>
      </c>
      <c r="B455">
        <v>2716238.926952655</v>
      </c>
      <c r="C455">
        <v>3068214.555815123</v>
      </c>
    </row>
    <row r="456" spans="1:3">
      <c r="A456">
        <v>454</v>
      </c>
      <c r="B456">
        <v>2716232.986854797</v>
      </c>
      <c r="C456">
        <v>3068216.238738884</v>
      </c>
    </row>
    <row r="457" spans="1:3">
      <c r="A457">
        <v>455</v>
      </c>
      <c r="B457">
        <v>2716237.042156765</v>
      </c>
      <c r="C457">
        <v>3068214.976868903</v>
      </c>
    </row>
    <row r="458" spans="1:3">
      <c r="A458">
        <v>456</v>
      </c>
      <c r="B458">
        <v>2716238.005428604</v>
      </c>
      <c r="C458">
        <v>3068214.954300381</v>
      </c>
    </row>
    <row r="459" spans="1:3">
      <c r="A459">
        <v>457</v>
      </c>
      <c r="B459">
        <v>2716238.104816372</v>
      </c>
      <c r="C459">
        <v>3068214.959149476</v>
      </c>
    </row>
    <row r="460" spans="1:3">
      <c r="A460">
        <v>458</v>
      </c>
      <c r="B460">
        <v>2716236.062578031</v>
      </c>
      <c r="C460">
        <v>3068215.47428725</v>
      </c>
    </row>
    <row r="461" spans="1:3">
      <c r="A461">
        <v>459</v>
      </c>
      <c r="B461">
        <v>2716238.025439278</v>
      </c>
      <c r="C461">
        <v>3068214.947835322</v>
      </c>
    </row>
    <row r="462" spans="1:3">
      <c r="A462">
        <v>460</v>
      </c>
      <c r="B462">
        <v>2716237.099649291</v>
      </c>
      <c r="C462">
        <v>3068215.215799119</v>
      </c>
    </row>
    <row r="463" spans="1:3">
      <c r="A463">
        <v>461</v>
      </c>
      <c r="B463">
        <v>2716237.888048021</v>
      </c>
      <c r="C463">
        <v>3068214.97029052</v>
      </c>
    </row>
    <row r="464" spans="1:3">
      <c r="A464">
        <v>462</v>
      </c>
      <c r="B464">
        <v>2716242.085569172</v>
      </c>
      <c r="C464">
        <v>3068214.075659491</v>
      </c>
    </row>
    <row r="465" spans="1:3">
      <c r="A465">
        <v>463</v>
      </c>
      <c r="B465">
        <v>2716242.003756443</v>
      </c>
      <c r="C465">
        <v>3068214.008445804</v>
      </c>
    </row>
    <row r="466" spans="1:3">
      <c r="A466">
        <v>464</v>
      </c>
      <c r="B466">
        <v>2716242.512713009</v>
      </c>
      <c r="C466">
        <v>3068213.95812413</v>
      </c>
    </row>
    <row r="467" spans="1:3">
      <c r="A467">
        <v>465</v>
      </c>
      <c r="B467">
        <v>2716242.575943593</v>
      </c>
      <c r="C467">
        <v>3068213.856943929</v>
      </c>
    </row>
    <row r="468" spans="1:3">
      <c r="A468">
        <v>466</v>
      </c>
      <c r="B468">
        <v>2716243.099561815</v>
      </c>
      <c r="C468">
        <v>3068213.939978784</v>
      </c>
    </row>
    <row r="469" spans="1:3">
      <c r="A469">
        <v>467</v>
      </c>
      <c r="B469">
        <v>2716242.839120124</v>
      </c>
      <c r="C469">
        <v>3068214.050860384</v>
      </c>
    </row>
    <row r="470" spans="1:3">
      <c r="A470">
        <v>468</v>
      </c>
      <c r="B470">
        <v>2716241.972890827</v>
      </c>
      <c r="C470">
        <v>3068214.14991492</v>
      </c>
    </row>
    <row r="471" spans="1:3">
      <c r="A471">
        <v>469</v>
      </c>
      <c r="B471">
        <v>2716247.580042898</v>
      </c>
      <c r="C471">
        <v>3068212.955439461</v>
      </c>
    </row>
    <row r="472" spans="1:3">
      <c r="A472">
        <v>470</v>
      </c>
      <c r="B472">
        <v>2716247.382334195</v>
      </c>
      <c r="C472">
        <v>3068212.958375032</v>
      </c>
    </row>
    <row r="473" spans="1:3">
      <c r="A473">
        <v>471</v>
      </c>
      <c r="B473">
        <v>2716246.410498551</v>
      </c>
      <c r="C473">
        <v>3068213.352994815</v>
      </c>
    </row>
    <row r="474" spans="1:3">
      <c r="A474">
        <v>472</v>
      </c>
      <c r="B474">
        <v>2716245.968905235</v>
      </c>
      <c r="C474">
        <v>3068213.414446008</v>
      </c>
    </row>
    <row r="475" spans="1:3">
      <c r="A475">
        <v>473</v>
      </c>
      <c r="B475">
        <v>2716248.190526181</v>
      </c>
      <c r="C475">
        <v>3068213.090544932</v>
      </c>
    </row>
    <row r="476" spans="1:3">
      <c r="A476">
        <v>474</v>
      </c>
      <c r="B476">
        <v>2716246.050625443</v>
      </c>
      <c r="C476">
        <v>3068213.456478639</v>
      </c>
    </row>
    <row r="477" spans="1:3">
      <c r="A477">
        <v>475</v>
      </c>
      <c r="B477">
        <v>2716248.371132776</v>
      </c>
      <c r="C477">
        <v>3068212.935713809</v>
      </c>
    </row>
    <row r="478" spans="1:3">
      <c r="A478">
        <v>476</v>
      </c>
      <c r="B478">
        <v>2716245.11720561</v>
      </c>
      <c r="C478">
        <v>3068213.712672628</v>
      </c>
    </row>
    <row r="479" spans="1:3">
      <c r="A479">
        <v>477</v>
      </c>
      <c r="B479">
        <v>2716243.316517336</v>
      </c>
      <c r="C479">
        <v>3068214.100273196</v>
      </c>
    </row>
    <row r="480" spans="1:3">
      <c r="A480">
        <v>478</v>
      </c>
      <c r="B480">
        <v>2716246.50974584</v>
      </c>
      <c r="C480">
        <v>3068213.259495134</v>
      </c>
    </row>
    <row r="481" spans="1:3">
      <c r="A481">
        <v>479</v>
      </c>
      <c r="B481">
        <v>2716248.115834376</v>
      </c>
      <c r="C481">
        <v>3068212.964196165</v>
      </c>
    </row>
    <row r="482" spans="1:3">
      <c r="A482">
        <v>480</v>
      </c>
      <c r="B482">
        <v>2716246.538755121</v>
      </c>
      <c r="C482">
        <v>3068213.256375623</v>
      </c>
    </row>
    <row r="483" spans="1:3">
      <c r="A483">
        <v>481</v>
      </c>
      <c r="B483">
        <v>2716249.311546872</v>
      </c>
      <c r="C483">
        <v>3068212.666372722</v>
      </c>
    </row>
    <row r="484" spans="1:3">
      <c r="A484">
        <v>482</v>
      </c>
      <c r="B484">
        <v>2716247.171804119</v>
      </c>
      <c r="C484">
        <v>3068213.176975382</v>
      </c>
    </row>
    <row r="485" spans="1:3">
      <c r="A485">
        <v>483</v>
      </c>
      <c r="B485">
        <v>2716247.146134897</v>
      </c>
      <c r="C485">
        <v>3068213.211770184</v>
      </c>
    </row>
    <row r="486" spans="1:3">
      <c r="A486">
        <v>484</v>
      </c>
      <c r="B486">
        <v>2716245.741024703</v>
      </c>
      <c r="C486">
        <v>3068213.55106034</v>
      </c>
    </row>
    <row r="487" spans="1:3">
      <c r="A487">
        <v>485</v>
      </c>
      <c r="B487">
        <v>2716245.547069455</v>
      </c>
      <c r="C487">
        <v>3068213.581129318</v>
      </c>
    </row>
    <row r="488" spans="1:3">
      <c r="A488">
        <v>486</v>
      </c>
      <c r="B488">
        <v>2716247.077268208</v>
      </c>
      <c r="C488">
        <v>3068213.231130572</v>
      </c>
    </row>
    <row r="489" spans="1:3">
      <c r="A489">
        <v>487</v>
      </c>
      <c r="B489">
        <v>2716244.991343672</v>
      </c>
      <c r="C489">
        <v>3068213.730172382</v>
      </c>
    </row>
    <row r="490" spans="1:3">
      <c r="A490">
        <v>488</v>
      </c>
      <c r="B490">
        <v>2716245.407909545</v>
      </c>
      <c r="C490">
        <v>3068213.659030555</v>
      </c>
    </row>
    <row r="491" spans="1:3">
      <c r="A491">
        <v>489</v>
      </c>
      <c r="B491">
        <v>2716245.618941677</v>
      </c>
      <c r="C491">
        <v>3068213.621607288</v>
      </c>
    </row>
    <row r="492" spans="1:3">
      <c r="A492">
        <v>490</v>
      </c>
      <c r="B492">
        <v>2716246.945717426</v>
      </c>
      <c r="C492">
        <v>3068213.317655764</v>
      </c>
    </row>
    <row r="493" spans="1:3">
      <c r="A493">
        <v>491</v>
      </c>
      <c r="B493">
        <v>2716247.367646929</v>
      </c>
      <c r="C493">
        <v>3068213.229263201</v>
      </c>
    </row>
    <row r="494" spans="1:3">
      <c r="A494">
        <v>492</v>
      </c>
      <c r="B494">
        <v>2716249.000450283</v>
      </c>
      <c r="C494">
        <v>3068212.866733856</v>
      </c>
    </row>
    <row r="495" spans="1:3">
      <c r="A495">
        <v>493</v>
      </c>
      <c r="B495">
        <v>2716249.186638523</v>
      </c>
      <c r="C495">
        <v>3068212.794040181</v>
      </c>
    </row>
    <row r="496" spans="1:3">
      <c r="A496">
        <v>494</v>
      </c>
      <c r="B496">
        <v>2716249.749835427</v>
      </c>
      <c r="C496">
        <v>3068212.657529259</v>
      </c>
    </row>
    <row r="497" spans="1:3">
      <c r="A497">
        <v>495</v>
      </c>
      <c r="B497">
        <v>2716248.754661456</v>
      </c>
      <c r="C497">
        <v>3068212.969262386</v>
      </c>
    </row>
    <row r="498" spans="1:3">
      <c r="A498">
        <v>496</v>
      </c>
      <c r="B498">
        <v>2716248.228359402</v>
      </c>
      <c r="C498">
        <v>3068213.064027409</v>
      </c>
    </row>
    <row r="499" spans="1:3">
      <c r="A499">
        <v>497</v>
      </c>
      <c r="B499">
        <v>2716249.517314341</v>
      </c>
      <c r="C499">
        <v>3068212.771288407</v>
      </c>
    </row>
    <row r="500" spans="1:3">
      <c r="A500">
        <v>498</v>
      </c>
      <c r="B500">
        <v>2716249.16789859</v>
      </c>
      <c r="C500">
        <v>3068212.786874107</v>
      </c>
    </row>
    <row r="501" spans="1:3">
      <c r="A501">
        <v>499</v>
      </c>
      <c r="B501">
        <v>2716249.651991182</v>
      </c>
      <c r="C501">
        <v>3068212.694555139</v>
      </c>
    </row>
    <row r="502" spans="1:3">
      <c r="A502">
        <v>500</v>
      </c>
      <c r="B502">
        <v>2716250.236037201</v>
      </c>
      <c r="C502">
        <v>3068212.614424119</v>
      </c>
    </row>
    <row r="503" spans="1:3">
      <c r="A503">
        <v>501</v>
      </c>
      <c r="B503">
        <v>2716249.385361509</v>
      </c>
      <c r="C503">
        <v>3068212.81655291</v>
      </c>
    </row>
    <row r="504" spans="1:3">
      <c r="A504">
        <v>502</v>
      </c>
      <c r="B504">
        <v>2716249.061182461</v>
      </c>
      <c r="C504">
        <v>3068212.84541761</v>
      </c>
    </row>
    <row r="505" spans="1:3">
      <c r="A505">
        <v>503</v>
      </c>
      <c r="B505">
        <v>2716248.408032125</v>
      </c>
      <c r="C505">
        <v>3068213.020946787</v>
      </c>
    </row>
    <row r="506" spans="1:3">
      <c r="A506">
        <v>504</v>
      </c>
      <c r="B506">
        <v>2716248.632023531</v>
      </c>
      <c r="C506">
        <v>3068212.951219726</v>
      </c>
    </row>
    <row r="507" spans="1:3">
      <c r="A507">
        <v>505</v>
      </c>
      <c r="B507">
        <v>2716248.877053555</v>
      </c>
      <c r="C507">
        <v>3068212.872807111</v>
      </c>
    </row>
    <row r="508" spans="1:3">
      <c r="A508">
        <v>506</v>
      </c>
      <c r="B508">
        <v>2716248.682813727</v>
      </c>
      <c r="C508">
        <v>3068212.922816186</v>
      </c>
    </row>
    <row r="509" spans="1:3">
      <c r="A509">
        <v>507</v>
      </c>
      <c r="B509">
        <v>2716249.337475812</v>
      </c>
      <c r="C509">
        <v>3068212.745334503</v>
      </c>
    </row>
    <row r="510" spans="1:3">
      <c r="A510">
        <v>508</v>
      </c>
      <c r="B510">
        <v>2716249.642900192</v>
      </c>
      <c r="C510">
        <v>3068212.679815203</v>
      </c>
    </row>
    <row r="511" spans="1:3">
      <c r="A511">
        <v>509</v>
      </c>
      <c r="B511">
        <v>2716248.811935093</v>
      </c>
      <c r="C511">
        <v>3068212.869014021</v>
      </c>
    </row>
    <row r="512" spans="1:3">
      <c r="A512">
        <v>510</v>
      </c>
      <c r="B512">
        <v>2716248.938444783</v>
      </c>
      <c r="C512">
        <v>3068212.819709288</v>
      </c>
    </row>
    <row r="513" spans="1:3">
      <c r="A513">
        <v>511</v>
      </c>
      <c r="B513">
        <v>2716249.338721093</v>
      </c>
      <c r="C513">
        <v>3068212.734632476</v>
      </c>
    </row>
    <row r="514" spans="1:3">
      <c r="A514">
        <v>512</v>
      </c>
      <c r="B514">
        <v>2716249.061176573</v>
      </c>
      <c r="C514">
        <v>3068212.808547079</v>
      </c>
    </row>
    <row r="515" spans="1:3">
      <c r="A515">
        <v>513</v>
      </c>
      <c r="B515">
        <v>2716249.259233186</v>
      </c>
      <c r="C515">
        <v>3068212.728851066</v>
      </c>
    </row>
    <row r="516" spans="1:3">
      <c r="A516">
        <v>514</v>
      </c>
      <c r="B516">
        <v>2716249.869301005</v>
      </c>
      <c r="C516">
        <v>3068212.61417618</v>
      </c>
    </row>
    <row r="517" spans="1:3">
      <c r="A517">
        <v>515</v>
      </c>
      <c r="B517">
        <v>2716249.605254089</v>
      </c>
      <c r="C517">
        <v>3068212.664594064</v>
      </c>
    </row>
    <row r="518" spans="1:3">
      <c r="A518">
        <v>516</v>
      </c>
      <c r="B518">
        <v>2716249.570929985</v>
      </c>
      <c r="C518">
        <v>3068212.727162251</v>
      </c>
    </row>
    <row r="519" spans="1:3">
      <c r="A519">
        <v>517</v>
      </c>
      <c r="B519">
        <v>2716249.762098586</v>
      </c>
      <c r="C519">
        <v>3068212.626712419</v>
      </c>
    </row>
    <row r="520" spans="1:3">
      <c r="A520">
        <v>518</v>
      </c>
      <c r="B520">
        <v>2716249.273225863</v>
      </c>
      <c r="C520">
        <v>3068212.727324578</v>
      </c>
    </row>
    <row r="521" spans="1:3">
      <c r="A521">
        <v>519</v>
      </c>
      <c r="B521">
        <v>2716249.709823956</v>
      </c>
      <c r="C521">
        <v>3068212.626239974</v>
      </c>
    </row>
    <row r="522" spans="1:3">
      <c r="A522">
        <v>520</v>
      </c>
      <c r="B522">
        <v>2716249.957161848</v>
      </c>
      <c r="C522">
        <v>3068212.571454622</v>
      </c>
    </row>
    <row r="523" spans="1:3">
      <c r="A523">
        <v>521</v>
      </c>
      <c r="B523">
        <v>2716249.52878045</v>
      </c>
      <c r="C523">
        <v>3068212.692615644</v>
      </c>
    </row>
    <row r="524" spans="1:3">
      <c r="A524">
        <v>522</v>
      </c>
      <c r="B524">
        <v>2716249.859112214</v>
      </c>
      <c r="C524">
        <v>3068212.588549038</v>
      </c>
    </row>
    <row r="525" spans="1:3">
      <c r="A525">
        <v>523</v>
      </c>
      <c r="B525">
        <v>2716250.082359048</v>
      </c>
      <c r="C525">
        <v>3068212.561022255</v>
      </c>
    </row>
    <row r="526" spans="1:3">
      <c r="A526">
        <v>524</v>
      </c>
      <c r="B526">
        <v>2716249.882065839</v>
      </c>
      <c r="C526">
        <v>3068212.593703436</v>
      </c>
    </row>
    <row r="527" spans="1:3">
      <c r="A527">
        <v>525</v>
      </c>
      <c r="B527">
        <v>2716250.053908446</v>
      </c>
      <c r="C527">
        <v>3068212.564106971</v>
      </c>
    </row>
    <row r="528" spans="1:3">
      <c r="A528">
        <v>526</v>
      </c>
      <c r="B528">
        <v>2716249.967268545</v>
      </c>
      <c r="C528">
        <v>3068212.583351675</v>
      </c>
    </row>
    <row r="529" spans="1:3">
      <c r="A529">
        <v>527</v>
      </c>
      <c r="B529">
        <v>2716250.111280265</v>
      </c>
      <c r="C529">
        <v>3068212.568671536</v>
      </c>
    </row>
    <row r="530" spans="1:3">
      <c r="A530">
        <v>528</v>
      </c>
      <c r="B530">
        <v>2716250.229045713</v>
      </c>
      <c r="C530">
        <v>3068212.536538167</v>
      </c>
    </row>
    <row r="531" spans="1:3">
      <c r="A531">
        <v>529</v>
      </c>
      <c r="B531">
        <v>2716250.166671197</v>
      </c>
      <c r="C531">
        <v>3068212.558403729</v>
      </c>
    </row>
    <row r="532" spans="1:3">
      <c r="A532">
        <v>530</v>
      </c>
      <c r="B532">
        <v>2716250.186505791</v>
      </c>
      <c r="C532">
        <v>3068212.567919791</v>
      </c>
    </row>
    <row r="533" spans="1:3">
      <c r="A533">
        <v>531</v>
      </c>
      <c r="B533">
        <v>2716249.934519183</v>
      </c>
      <c r="C533">
        <v>3068212.631389165</v>
      </c>
    </row>
    <row r="534" spans="1:3">
      <c r="A534">
        <v>532</v>
      </c>
      <c r="B534">
        <v>2716250.135323642</v>
      </c>
      <c r="C534">
        <v>3068212.579963247</v>
      </c>
    </row>
    <row r="535" spans="1:3">
      <c r="A535">
        <v>533</v>
      </c>
      <c r="B535">
        <v>2716249.893352415</v>
      </c>
      <c r="C535">
        <v>3068212.64781448</v>
      </c>
    </row>
    <row r="536" spans="1:3">
      <c r="A536">
        <v>534</v>
      </c>
      <c r="B536">
        <v>2716249.938538407</v>
      </c>
      <c r="C536">
        <v>3068212.642828462</v>
      </c>
    </row>
    <row r="537" spans="1:3">
      <c r="A537">
        <v>535</v>
      </c>
      <c r="B537">
        <v>2716249.984038326</v>
      </c>
      <c r="C537">
        <v>3068212.642671989</v>
      </c>
    </row>
    <row r="538" spans="1:3">
      <c r="A538">
        <v>536</v>
      </c>
      <c r="B538">
        <v>2716249.714295228</v>
      </c>
      <c r="C538">
        <v>3068212.688238303</v>
      </c>
    </row>
    <row r="539" spans="1:3">
      <c r="A539">
        <v>537</v>
      </c>
      <c r="B539">
        <v>2716250.062556446</v>
      </c>
      <c r="C539">
        <v>3068212.627438207</v>
      </c>
    </row>
    <row r="540" spans="1:3">
      <c r="A540">
        <v>538</v>
      </c>
      <c r="B540">
        <v>2716249.910620537</v>
      </c>
      <c r="C540">
        <v>3068212.670039144</v>
      </c>
    </row>
    <row r="541" spans="1:3">
      <c r="A541">
        <v>539</v>
      </c>
      <c r="B541">
        <v>2716250.15716044</v>
      </c>
      <c r="C541">
        <v>3068212.630122351</v>
      </c>
    </row>
    <row r="542" spans="1:3">
      <c r="A542">
        <v>540</v>
      </c>
      <c r="B542">
        <v>2716250.053446416</v>
      </c>
      <c r="C542">
        <v>3068212.639420169</v>
      </c>
    </row>
    <row r="543" spans="1:3">
      <c r="A543">
        <v>541</v>
      </c>
      <c r="B543">
        <v>2716249.722435175</v>
      </c>
      <c r="C543">
        <v>3068212.724781619</v>
      </c>
    </row>
    <row r="544" spans="1:3">
      <c r="A544">
        <v>542</v>
      </c>
      <c r="B544">
        <v>2716249.835131845</v>
      </c>
      <c r="C544">
        <v>3068212.681462081</v>
      </c>
    </row>
    <row r="545" spans="1:3">
      <c r="A545">
        <v>543</v>
      </c>
      <c r="B545">
        <v>2716250.151309361</v>
      </c>
      <c r="C545">
        <v>3068212.615177267</v>
      </c>
    </row>
    <row r="546" spans="1:3">
      <c r="A546">
        <v>544</v>
      </c>
      <c r="B546">
        <v>2716249.889497885</v>
      </c>
      <c r="C546">
        <v>3068212.67760632</v>
      </c>
    </row>
    <row r="547" spans="1:3">
      <c r="A547">
        <v>545</v>
      </c>
      <c r="B547">
        <v>2716249.869533022</v>
      </c>
      <c r="C547">
        <v>3068212.664558088</v>
      </c>
    </row>
    <row r="548" spans="1:3">
      <c r="A548">
        <v>546</v>
      </c>
      <c r="B548">
        <v>2716249.630809459</v>
      </c>
      <c r="C548">
        <v>3068212.744259023</v>
      </c>
    </row>
    <row r="549" spans="1:3">
      <c r="A549">
        <v>547</v>
      </c>
      <c r="B549">
        <v>2716249.988317979</v>
      </c>
      <c r="C549">
        <v>3068212.658116255</v>
      </c>
    </row>
    <row r="550" spans="1:3">
      <c r="A550">
        <v>548</v>
      </c>
      <c r="B550">
        <v>2716249.931367075</v>
      </c>
      <c r="C550">
        <v>3068212.668570479</v>
      </c>
    </row>
    <row r="551" spans="1:3">
      <c r="A551">
        <v>549</v>
      </c>
      <c r="B551">
        <v>2716249.975242238</v>
      </c>
      <c r="C551">
        <v>3068212.655501497</v>
      </c>
    </row>
    <row r="552" spans="1:3">
      <c r="A552">
        <v>550</v>
      </c>
      <c r="B552">
        <v>2716250.072788212</v>
      </c>
      <c r="C552">
        <v>3068212.63517226</v>
      </c>
    </row>
    <row r="553" spans="1:3">
      <c r="A553">
        <v>551</v>
      </c>
      <c r="B553">
        <v>2716250.044950885</v>
      </c>
      <c r="C553">
        <v>3068212.642305911</v>
      </c>
    </row>
    <row r="554" spans="1:3">
      <c r="A554">
        <v>552</v>
      </c>
      <c r="B554">
        <v>2716249.947357133</v>
      </c>
      <c r="C554">
        <v>3068212.657385659</v>
      </c>
    </row>
    <row r="555" spans="1:3">
      <c r="A555">
        <v>553</v>
      </c>
      <c r="B555">
        <v>2716250.064789273</v>
      </c>
      <c r="C555">
        <v>3068212.633842841</v>
      </c>
    </row>
    <row r="556" spans="1:3">
      <c r="A556">
        <v>554</v>
      </c>
      <c r="B556">
        <v>2716250.029490741</v>
      </c>
      <c r="C556">
        <v>3068212.642961607</v>
      </c>
    </row>
    <row r="557" spans="1:3">
      <c r="A557">
        <v>555</v>
      </c>
      <c r="B557">
        <v>2716250.06078184</v>
      </c>
      <c r="C557">
        <v>3068212.637766833</v>
      </c>
    </row>
    <row r="558" spans="1:3">
      <c r="A558">
        <v>556</v>
      </c>
      <c r="B558">
        <v>2716250.22673465</v>
      </c>
      <c r="C558">
        <v>3068212.591704715</v>
      </c>
    </row>
    <row r="559" spans="1:3">
      <c r="A559">
        <v>557</v>
      </c>
      <c r="B559">
        <v>2716250.023157455</v>
      </c>
      <c r="C559">
        <v>3068212.643091943</v>
      </c>
    </row>
    <row r="560" spans="1:3">
      <c r="A560">
        <v>558</v>
      </c>
      <c r="B560">
        <v>2716250.205770267</v>
      </c>
      <c r="C560">
        <v>3068212.607048166</v>
      </c>
    </row>
    <row r="561" spans="1:3">
      <c r="A561">
        <v>559</v>
      </c>
      <c r="B561">
        <v>2716250.149517428</v>
      </c>
      <c r="C561">
        <v>3068212.622396782</v>
      </c>
    </row>
    <row r="562" spans="1:3">
      <c r="A562">
        <v>560</v>
      </c>
      <c r="B562">
        <v>2716250.448423468</v>
      </c>
      <c r="C562">
        <v>3068212.5532314</v>
      </c>
    </row>
    <row r="563" spans="1:3">
      <c r="A563">
        <v>561</v>
      </c>
      <c r="B563">
        <v>2716250.21463113</v>
      </c>
      <c r="C563">
        <v>3068212.601902383</v>
      </c>
    </row>
    <row r="564" spans="1:3">
      <c r="A564">
        <v>562</v>
      </c>
      <c r="B564">
        <v>2716250.178705793</v>
      </c>
      <c r="C564">
        <v>3068212.613205848</v>
      </c>
    </row>
    <row r="565" spans="1:3">
      <c r="A565">
        <v>563</v>
      </c>
      <c r="B565">
        <v>2716250.233097188</v>
      </c>
      <c r="C565">
        <v>3068212.59524877</v>
      </c>
    </row>
    <row r="566" spans="1:3">
      <c r="A566">
        <v>564</v>
      </c>
      <c r="B566">
        <v>2716250.228338333</v>
      </c>
      <c r="C566">
        <v>3068212.601989247</v>
      </c>
    </row>
    <row r="567" spans="1:3">
      <c r="A567">
        <v>565</v>
      </c>
      <c r="B567">
        <v>2716250.235994149</v>
      </c>
      <c r="C567">
        <v>3068212.59891325</v>
      </c>
    </row>
    <row r="568" spans="1:3">
      <c r="A568">
        <v>566</v>
      </c>
      <c r="B568">
        <v>2716250.164362888</v>
      </c>
      <c r="C568">
        <v>3068212.606540677</v>
      </c>
    </row>
    <row r="569" spans="1:3">
      <c r="A569">
        <v>567</v>
      </c>
      <c r="B569">
        <v>2716250.197852838</v>
      </c>
      <c r="C569">
        <v>3068212.608706108</v>
      </c>
    </row>
    <row r="570" spans="1:3">
      <c r="A570">
        <v>568</v>
      </c>
      <c r="B570">
        <v>2716250.280790763</v>
      </c>
      <c r="C570">
        <v>3068212.579866747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70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</v>
      </c>
      <c r="B2">
        <v>7827.73902409362</v>
      </c>
      <c r="C2">
        <v>10451.15491416938</v>
      </c>
      <c r="D2">
        <v>1647.729083767942</v>
      </c>
      <c r="E2">
        <v>627.0692948501629</v>
      </c>
    </row>
    <row r="3" spans="1:5">
      <c r="A3">
        <v>1</v>
      </c>
      <c r="B3">
        <v>7827.73902409362</v>
      </c>
      <c r="C3">
        <v>10451.15491416938</v>
      </c>
      <c r="D3">
        <v>7291.352737419407</v>
      </c>
      <c r="E3">
        <v>6270.692948501629</v>
      </c>
    </row>
    <row r="4" spans="1:5">
      <c r="A4">
        <v>2</v>
      </c>
      <c r="B4">
        <v>7827.73902409362</v>
      </c>
      <c r="C4">
        <v>10451.15491416938</v>
      </c>
      <c r="D4">
        <v>7202.39587821056</v>
      </c>
      <c r="E4">
        <v>6181.736089292776</v>
      </c>
    </row>
    <row r="5" spans="1:5">
      <c r="A5">
        <v>3</v>
      </c>
      <c r="B5">
        <v>7827.73902409362</v>
      </c>
      <c r="C5">
        <v>10451.15491416938</v>
      </c>
      <c r="D5">
        <v>7112.746643950186</v>
      </c>
      <c r="E5">
        <v>6092.086855032398</v>
      </c>
    </row>
    <row r="6" spans="1:5">
      <c r="A6">
        <v>4</v>
      </c>
      <c r="B6">
        <v>7827.73902409362</v>
      </c>
      <c r="C6">
        <v>10451.15491416938</v>
      </c>
      <c r="D6">
        <v>7022.571412229117</v>
      </c>
      <c r="E6">
        <v>6001.91162331133</v>
      </c>
    </row>
    <row r="7" spans="1:5">
      <c r="A7">
        <v>5</v>
      </c>
      <c r="B7">
        <v>7827.73902409362</v>
      </c>
      <c r="C7">
        <v>10451.15491416938</v>
      </c>
      <c r="D7">
        <v>6932.000982039131</v>
      </c>
      <c r="E7">
        <v>5911.341193121341</v>
      </c>
    </row>
    <row r="8" spans="1:5">
      <c r="A8">
        <v>6</v>
      </c>
      <c r="B8">
        <v>7827.73902409362</v>
      </c>
      <c r="C8">
        <v>10451.15491416938</v>
      </c>
      <c r="D8">
        <v>6841.142236733225</v>
      </c>
      <c r="E8">
        <v>5820.482447815437</v>
      </c>
    </row>
    <row r="9" spans="1:5">
      <c r="A9">
        <v>7</v>
      </c>
      <c r="B9">
        <v>7827.73902409362</v>
      </c>
      <c r="C9">
        <v>10451.15491416938</v>
      </c>
      <c r="D9">
        <v>6750.086094811567</v>
      </c>
      <c r="E9">
        <v>5729.426305893783</v>
      </c>
    </row>
    <row r="10" spans="1:5">
      <c r="A10">
        <v>8</v>
      </c>
      <c r="B10">
        <v>7827.73902409362</v>
      </c>
      <c r="C10">
        <v>10451.15491416938</v>
      </c>
      <c r="D10">
        <v>6658.913252658756</v>
      </c>
      <c r="E10">
        <v>5638.253463740972</v>
      </c>
    </row>
    <row r="11" spans="1:5">
      <c r="A11">
        <v>9</v>
      </c>
      <c r="B11">
        <v>7827.73902409362</v>
      </c>
      <c r="C11">
        <v>10451.15491416938</v>
      </c>
      <c r="D11">
        <v>6567.698634848975</v>
      </c>
      <c r="E11">
        <v>5547.038845931186</v>
      </c>
    </row>
    <row r="12" spans="1:5">
      <c r="A12">
        <v>10</v>
      </c>
      <c r="B12">
        <v>7827.73902409362</v>
      </c>
      <c r="C12">
        <v>10451.15491416938</v>
      </c>
      <c r="D12">
        <v>6476.515158906223</v>
      </c>
      <c r="E12">
        <v>5455.855369988433</v>
      </c>
    </row>
    <row r="13" spans="1:5">
      <c r="A13">
        <v>11</v>
      </c>
      <c r="B13">
        <v>7827.73902409362</v>
      </c>
      <c r="C13">
        <v>10451.15491416938</v>
      </c>
      <c r="D13">
        <v>6388.118909056569</v>
      </c>
      <c r="E13">
        <v>5367.459120138785</v>
      </c>
    </row>
    <row r="14" spans="1:5">
      <c r="A14">
        <v>12</v>
      </c>
      <c r="B14">
        <v>7827.73902409362</v>
      </c>
      <c r="C14">
        <v>10451.15491416938</v>
      </c>
      <c r="D14">
        <v>6300.03903581109</v>
      </c>
      <c r="E14">
        <v>5279.3792468933</v>
      </c>
    </row>
    <row r="15" spans="1:5">
      <c r="A15">
        <v>13</v>
      </c>
      <c r="B15">
        <v>7827.73902409362</v>
      </c>
      <c r="C15">
        <v>10451.15491416938</v>
      </c>
      <c r="D15">
        <v>6212.479130774646</v>
      </c>
      <c r="E15">
        <v>5191.819341856853</v>
      </c>
    </row>
    <row r="16" spans="1:5">
      <c r="A16">
        <v>14</v>
      </c>
      <c r="B16">
        <v>7827.73902409362</v>
      </c>
      <c r="C16">
        <v>10451.15491416938</v>
      </c>
      <c r="D16">
        <v>6125.69094471946</v>
      </c>
      <c r="E16">
        <v>5105.031155801664</v>
      </c>
    </row>
    <row r="17" spans="1:5">
      <c r="A17">
        <v>15</v>
      </c>
      <c r="B17">
        <v>7827.73902409362</v>
      </c>
      <c r="C17">
        <v>10451.15491416938</v>
      </c>
      <c r="D17">
        <v>4156.006263168586</v>
      </c>
      <c r="E17">
        <v>3135.346474250814</v>
      </c>
    </row>
    <row r="18" spans="1:5">
      <c r="A18">
        <v>16</v>
      </c>
      <c r="B18">
        <v>7827.73902409362</v>
      </c>
      <c r="C18">
        <v>10451.15491416938</v>
      </c>
      <c r="D18">
        <v>3477.851847672247</v>
      </c>
      <c r="E18">
        <v>2457.192058754464</v>
      </c>
    </row>
    <row r="19" spans="1:5">
      <c r="A19">
        <v>17</v>
      </c>
      <c r="B19">
        <v>7827.73902409362</v>
      </c>
      <c r="C19">
        <v>10451.15491416938</v>
      </c>
      <c r="D19">
        <v>3287.943795310775</v>
      </c>
      <c r="E19">
        <v>2267.284006392995</v>
      </c>
    </row>
    <row r="20" spans="1:5">
      <c r="A20">
        <v>18</v>
      </c>
      <c r="B20">
        <v>7827.73902409362</v>
      </c>
      <c r="C20">
        <v>10451.15491416938</v>
      </c>
      <c r="D20">
        <v>3147.089206925936</v>
      </c>
      <c r="E20">
        <v>2126.429418008155</v>
      </c>
    </row>
    <row r="21" spans="1:5">
      <c r="A21">
        <v>19</v>
      </c>
      <c r="B21">
        <v>7827.73902409362</v>
      </c>
      <c r="C21">
        <v>10451.15491416938</v>
      </c>
      <c r="D21">
        <v>3138.444978477441</v>
      </c>
      <c r="E21">
        <v>2117.785189559666</v>
      </c>
    </row>
    <row r="22" spans="1:5">
      <c r="A22">
        <v>20</v>
      </c>
      <c r="B22">
        <v>7827.73902409362</v>
      </c>
      <c r="C22">
        <v>10451.15491416938</v>
      </c>
      <c r="D22">
        <v>3031.318643720964</v>
      </c>
      <c r="E22">
        <v>2010.658854803175</v>
      </c>
    </row>
    <row r="23" spans="1:5">
      <c r="A23">
        <v>21</v>
      </c>
      <c r="B23">
        <v>7827.73902409362</v>
      </c>
      <c r="C23">
        <v>10451.15491416938</v>
      </c>
      <c r="D23">
        <v>3021.969747318863</v>
      </c>
      <c r="E23">
        <v>2001.309958401075</v>
      </c>
    </row>
    <row r="24" spans="1:5">
      <c r="A24">
        <v>22</v>
      </c>
      <c r="B24">
        <v>7827.73902409362</v>
      </c>
      <c r="C24">
        <v>10451.15491416938</v>
      </c>
      <c r="D24">
        <v>2937.853568427373</v>
      </c>
      <c r="E24">
        <v>1917.19377950959</v>
      </c>
    </row>
    <row r="25" spans="1:5">
      <c r="A25">
        <v>23</v>
      </c>
      <c r="B25">
        <v>7827.73902409362</v>
      </c>
      <c r="C25">
        <v>10451.15491416938</v>
      </c>
      <c r="D25">
        <v>2927.913778794219</v>
      </c>
      <c r="E25">
        <v>1907.253989876434</v>
      </c>
    </row>
    <row r="26" spans="1:5">
      <c r="A26">
        <v>24</v>
      </c>
      <c r="B26">
        <v>7827.73902409362</v>
      </c>
      <c r="C26">
        <v>10451.15491416938</v>
      </c>
      <c r="D26">
        <v>2858.984726027612</v>
      </c>
      <c r="E26">
        <v>1838.32493710983</v>
      </c>
    </row>
    <row r="27" spans="1:5">
      <c r="A27">
        <v>25</v>
      </c>
      <c r="B27">
        <v>7827.73902409362</v>
      </c>
      <c r="C27">
        <v>10451.15491416938</v>
      </c>
      <c r="D27">
        <v>2862.797094826561</v>
      </c>
      <c r="E27">
        <v>1842.137305908779</v>
      </c>
    </row>
    <row r="28" spans="1:5">
      <c r="A28">
        <v>26</v>
      </c>
      <c r="B28">
        <v>7827.73902409362</v>
      </c>
      <c r="C28">
        <v>10451.15491416938</v>
      </c>
      <c r="D28">
        <v>2885.369635834318</v>
      </c>
      <c r="E28">
        <v>1864.709846916535</v>
      </c>
    </row>
    <row r="29" spans="1:5">
      <c r="A29">
        <v>27</v>
      </c>
      <c r="B29">
        <v>7827.73902409362</v>
      </c>
      <c r="C29">
        <v>10451.15491416938</v>
      </c>
      <c r="D29">
        <v>2862.768827612896</v>
      </c>
      <c r="E29">
        <v>1842.109038695115</v>
      </c>
    </row>
    <row r="30" spans="1:5">
      <c r="A30">
        <v>28</v>
      </c>
      <c r="B30">
        <v>7827.73902409362</v>
      </c>
      <c r="C30">
        <v>10451.15491416938</v>
      </c>
      <c r="D30">
        <v>2885.978664680287</v>
      </c>
      <c r="E30">
        <v>1865.318875762514</v>
      </c>
    </row>
    <row r="31" spans="1:5">
      <c r="A31">
        <v>29</v>
      </c>
      <c r="B31">
        <v>7827.73902409362</v>
      </c>
      <c r="C31">
        <v>10451.15491416938</v>
      </c>
      <c r="D31">
        <v>2874.549586451814</v>
      </c>
      <c r="E31">
        <v>1853.889797534036</v>
      </c>
    </row>
    <row r="32" spans="1:5">
      <c r="A32">
        <v>30</v>
      </c>
      <c r="B32">
        <v>7827.73902409362</v>
      </c>
      <c r="C32">
        <v>10451.15491416938</v>
      </c>
      <c r="D32">
        <v>2679.108816577695</v>
      </c>
      <c r="E32">
        <v>1658.449027659916</v>
      </c>
    </row>
    <row r="33" spans="1:5">
      <c r="A33">
        <v>31</v>
      </c>
      <c r="B33">
        <v>7827.73902409362</v>
      </c>
      <c r="C33">
        <v>10451.15491416938</v>
      </c>
      <c r="D33">
        <v>2528.967157948809</v>
      </c>
      <c r="E33">
        <v>1508.307369031028</v>
      </c>
    </row>
    <row r="34" spans="1:5">
      <c r="A34">
        <v>32</v>
      </c>
      <c r="B34">
        <v>7827.73902409362</v>
      </c>
      <c r="C34">
        <v>10451.15491416938</v>
      </c>
      <c r="D34">
        <v>2436.928918003305</v>
      </c>
      <c r="E34">
        <v>1416.269129085534</v>
      </c>
    </row>
    <row r="35" spans="1:5">
      <c r="A35">
        <v>33</v>
      </c>
      <c r="B35">
        <v>7827.73902409362</v>
      </c>
      <c r="C35">
        <v>10451.15491416938</v>
      </c>
      <c r="D35">
        <v>2363.684313971778</v>
      </c>
      <c r="E35">
        <v>1343.024525053996</v>
      </c>
    </row>
    <row r="36" spans="1:5">
      <c r="A36">
        <v>34</v>
      </c>
      <c r="B36">
        <v>7827.73902409362</v>
      </c>
      <c r="C36">
        <v>10451.15491416938</v>
      </c>
      <c r="D36">
        <v>2287.881414615009</v>
      </c>
      <c r="E36">
        <v>1267.221625697226</v>
      </c>
    </row>
    <row r="37" spans="1:5">
      <c r="A37">
        <v>35</v>
      </c>
      <c r="B37">
        <v>7827.73902409362</v>
      </c>
      <c r="C37">
        <v>10451.15491416938</v>
      </c>
      <c r="D37">
        <v>2274.26960592432</v>
      </c>
      <c r="E37">
        <v>1253.609817006538</v>
      </c>
    </row>
    <row r="38" spans="1:5">
      <c r="A38">
        <v>36</v>
      </c>
      <c r="B38">
        <v>7827.73902409362</v>
      </c>
      <c r="C38">
        <v>10451.15491416938</v>
      </c>
      <c r="D38">
        <v>2280.577330055612</v>
      </c>
      <c r="E38">
        <v>1259.917541137825</v>
      </c>
    </row>
    <row r="39" spans="1:5">
      <c r="A39">
        <v>37</v>
      </c>
      <c r="B39">
        <v>7827.73902409362</v>
      </c>
      <c r="C39">
        <v>10451.15491416938</v>
      </c>
      <c r="D39">
        <v>2227.60493306374</v>
      </c>
      <c r="E39">
        <v>1206.94514414596</v>
      </c>
    </row>
    <row r="40" spans="1:5">
      <c r="A40">
        <v>38</v>
      </c>
      <c r="B40">
        <v>7827.73902409362</v>
      </c>
      <c r="C40">
        <v>10451.15491416938</v>
      </c>
      <c r="D40">
        <v>2215.834717330241</v>
      </c>
      <c r="E40">
        <v>1195.174928412462</v>
      </c>
    </row>
    <row r="41" spans="1:5">
      <c r="A41">
        <v>39</v>
      </c>
      <c r="B41">
        <v>7827.73902409362</v>
      </c>
      <c r="C41">
        <v>10451.15491416938</v>
      </c>
      <c r="D41">
        <v>2221.5893395175</v>
      </c>
      <c r="E41">
        <v>1200.92955059972</v>
      </c>
    </row>
    <row r="42" spans="1:5">
      <c r="A42">
        <v>40</v>
      </c>
      <c r="B42">
        <v>7827.73902409362</v>
      </c>
      <c r="C42">
        <v>10451.15491416938</v>
      </c>
      <c r="D42">
        <v>2182.487005422873</v>
      </c>
      <c r="E42">
        <v>1161.827216505091</v>
      </c>
    </row>
    <row r="43" spans="1:5">
      <c r="A43">
        <v>41</v>
      </c>
      <c r="B43">
        <v>7827.73902409362</v>
      </c>
      <c r="C43">
        <v>10451.15491416938</v>
      </c>
      <c r="D43">
        <v>2180.911170324704</v>
      </c>
      <c r="E43">
        <v>1160.251381406922</v>
      </c>
    </row>
    <row r="44" spans="1:5">
      <c r="A44">
        <v>42</v>
      </c>
      <c r="B44">
        <v>7827.73902409362</v>
      </c>
      <c r="C44">
        <v>10451.15491416938</v>
      </c>
      <c r="D44">
        <v>2175.983191506894</v>
      </c>
      <c r="E44">
        <v>1155.323402589111</v>
      </c>
    </row>
    <row r="45" spans="1:5">
      <c r="A45">
        <v>43</v>
      </c>
      <c r="B45">
        <v>7827.73902409362</v>
      </c>
      <c r="C45">
        <v>10451.15491416938</v>
      </c>
      <c r="D45">
        <v>2180.393060784558</v>
      </c>
      <c r="E45">
        <v>1159.733271866777</v>
      </c>
    </row>
    <row r="46" spans="1:5">
      <c r="A46">
        <v>44</v>
      </c>
      <c r="B46">
        <v>7827.73902409362</v>
      </c>
      <c r="C46">
        <v>10451.15491416938</v>
      </c>
      <c r="D46">
        <v>2150.199341477819</v>
      </c>
      <c r="E46">
        <v>1129.53955256004</v>
      </c>
    </row>
    <row r="47" spans="1:5">
      <c r="A47">
        <v>45</v>
      </c>
      <c r="B47">
        <v>7827.73902409362</v>
      </c>
      <c r="C47">
        <v>10451.15491416938</v>
      </c>
      <c r="D47">
        <v>2154.901714427117</v>
      </c>
      <c r="E47">
        <v>1134.241925509341</v>
      </c>
    </row>
    <row r="48" spans="1:5">
      <c r="A48">
        <v>46</v>
      </c>
      <c r="B48">
        <v>7827.73902409362</v>
      </c>
      <c r="C48">
        <v>10451.15491416938</v>
      </c>
      <c r="D48">
        <v>2079.972403065453</v>
      </c>
      <c r="E48">
        <v>1059.312614147673</v>
      </c>
    </row>
    <row r="49" spans="1:5">
      <c r="A49">
        <v>47</v>
      </c>
      <c r="B49">
        <v>7827.73902409362</v>
      </c>
      <c r="C49">
        <v>10451.15491416938</v>
      </c>
      <c r="D49">
        <v>2030.963354660971</v>
      </c>
      <c r="E49">
        <v>1010.303565743187</v>
      </c>
    </row>
    <row r="50" spans="1:5">
      <c r="A50">
        <v>48</v>
      </c>
      <c r="B50">
        <v>7827.73902409362</v>
      </c>
      <c r="C50">
        <v>10451.15491416938</v>
      </c>
      <c r="D50">
        <v>1985.442147776237</v>
      </c>
      <c r="E50">
        <v>964.7823588584529</v>
      </c>
    </row>
    <row r="51" spans="1:5">
      <c r="A51">
        <v>49</v>
      </c>
      <c r="B51">
        <v>7827.73902409362</v>
      </c>
      <c r="C51">
        <v>10451.15491416938</v>
      </c>
      <c r="D51">
        <v>1939.671399836876</v>
      </c>
      <c r="E51">
        <v>919.0116109190988</v>
      </c>
    </row>
    <row r="52" spans="1:5">
      <c r="A52">
        <v>50</v>
      </c>
      <c r="B52">
        <v>7827.73902409362</v>
      </c>
      <c r="C52">
        <v>10451.15491416938</v>
      </c>
      <c r="D52">
        <v>1910.894876374707</v>
      </c>
      <c r="E52">
        <v>890.2350874569253</v>
      </c>
    </row>
    <row r="53" spans="1:5">
      <c r="A53">
        <v>51</v>
      </c>
      <c r="B53">
        <v>7827.73902409362</v>
      </c>
      <c r="C53">
        <v>10451.15491416938</v>
      </c>
      <c r="D53">
        <v>1892.668064362245</v>
      </c>
      <c r="E53">
        <v>872.0082754444655</v>
      </c>
    </row>
    <row r="54" spans="1:5">
      <c r="A54">
        <v>52</v>
      </c>
      <c r="B54">
        <v>7827.73902409362</v>
      </c>
      <c r="C54">
        <v>10451.15491416938</v>
      </c>
      <c r="D54">
        <v>1886.462865537352</v>
      </c>
      <c r="E54">
        <v>865.8030766195723</v>
      </c>
    </row>
    <row r="55" spans="1:5">
      <c r="A55">
        <v>53</v>
      </c>
      <c r="B55">
        <v>7827.73902409362</v>
      </c>
      <c r="C55">
        <v>10451.15491416938</v>
      </c>
      <c r="D55">
        <v>1885.803033829797</v>
      </c>
      <c r="E55">
        <v>865.1432449120184</v>
      </c>
    </row>
    <row r="56" spans="1:5">
      <c r="A56">
        <v>54</v>
      </c>
      <c r="B56">
        <v>7827.73902409362</v>
      </c>
      <c r="C56">
        <v>10451.15491416938</v>
      </c>
      <c r="D56">
        <v>1859.334409621558</v>
      </c>
      <c r="E56">
        <v>838.6746207037745</v>
      </c>
    </row>
    <row r="57" spans="1:5">
      <c r="A57">
        <v>55</v>
      </c>
      <c r="B57">
        <v>7827.73902409362</v>
      </c>
      <c r="C57">
        <v>10451.15491416938</v>
      </c>
      <c r="D57">
        <v>1850.277916985824</v>
      </c>
      <c r="E57">
        <v>829.6181280680418</v>
      </c>
    </row>
    <row r="58" spans="1:5">
      <c r="A58">
        <v>56</v>
      </c>
      <c r="B58">
        <v>7827.73902409362</v>
      </c>
      <c r="C58">
        <v>10451.15491416938</v>
      </c>
      <c r="D58">
        <v>1850.864429335625</v>
      </c>
      <c r="E58">
        <v>830.2046404178432</v>
      </c>
    </row>
    <row r="59" spans="1:5">
      <c r="A59">
        <v>57</v>
      </c>
      <c r="B59">
        <v>7827.73902409362</v>
      </c>
      <c r="C59">
        <v>10451.15491416938</v>
      </c>
      <c r="D59">
        <v>1831.236742890102</v>
      </c>
      <c r="E59">
        <v>810.5769539723212</v>
      </c>
    </row>
    <row r="60" spans="1:5">
      <c r="A60">
        <v>58</v>
      </c>
      <c r="B60">
        <v>7827.73902409362</v>
      </c>
      <c r="C60">
        <v>10451.15491416938</v>
      </c>
      <c r="D60">
        <v>1823.544555712957</v>
      </c>
      <c r="E60">
        <v>802.8847667951788</v>
      </c>
    </row>
    <row r="61" spans="1:5">
      <c r="A61">
        <v>59</v>
      </c>
      <c r="B61">
        <v>7827.73902409362</v>
      </c>
      <c r="C61">
        <v>10451.15491416938</v>
      </c>
      <c r="D61">
        <v>1825.745292024919</v>
      </c>
      <c r="E61">
        <v>805.0855031071383</v>
      </c>
    </row>
    <row r="62" spans="1:5">
      <c r="A62">
        <v>60</v>
      </c>
      <c r="B62">
        <v>7827.73902409362</v>
      </c>
      <c r="C62">
        <v>10451.15491416938</v>
      </c>
      <c r="D62">
        <v>1816.782813540835</v>
      </c>
      <c r="E62">
        <v>796.1230246230519</v>
      </c>
    </row>
    <row r="63" spans="1:5">
      <c r="A63">
        <v>61</v>
      </c>
      <c r="B63">
        <v>7827.73902409362</v>
      </c>
      <c r="C63">
        <v>10451.15491416938</v>
      </c>
      <c r="D63">
        <v>1814.861469584815</v>
      </c>
      <c r="E63">
        <v>794.2016806670314</v>
      </c>
    </row>
    <row r="64" spans="1:5">
      <c r="A64">
        <v>62</v>
      </c>
      <c r="B64">
        <v>7827.73902409362</v>
      </c>
      <c r="C64">
        <v>10451.15491416938</v>
      </c>
      <c r="D64">
        <v>1780.061811379358</v>
      </c>
      <c r="E64">
        <v>759.4020224615797</v>
      </c>
    </row>
    <row r="65" spans="1:5">
      <c r="A65">
        <v>63</v>
      </c>
      <c r="B65">
        <v>7827.73902409362</v>
      </c>
      <c r="C65">
        <v>10451.15491416938</v>
      </c>
      <c r="D65">
        <v>1753.944447820301</v>
      </c>
      <c r="E65">
        <v>733.2846589025197</v>
      </c>
    </row>
    <row r="66" spans="1:5">
      <c r="A66">
        <v>64</v>
      </c>
      <c r="B66">
        <v>7827.73902409362</v>
      </c>
      <c r="C66">
        <v>10451.15491416938</v>
      </c>
      <c r="D66">
        <v>1726.529358977124</v>
      </c>
      <c r="E66">
        <v>705.8695700593446</v>
      </c>
    </row>
    <row r="67" spans="1:5">
      <c r="A67">
        <v>65</v>
      </c>
      <c r="B67">
        <v>7827.73902409362</v>
      </c>
      <c r="C67">
        <v>10451.15491416938</v>
      </c>
      <c r="D67">
        <v>1704.633010265013</v>
      </c>
      <c r="E67">
        <v>683.973221347235</v>
      </c>
    </row>
    <row r="68" spans="1:5">
      <c r="A68">
        <v>66</v>
      </c>
      <c r="B68">
        <v>7827.73902409362</v>
      </c>
      <c r="C68">
        <v>10451.15491416938</v>
      </c>
      <c r="D68">
        <v>1690.273808223769</v>
      </c>
      <c r="E68">
        <v>669.6140193059873</v>
      </c>
    </row>
    <row r="69" spans="1:5">
      <c r="A69">
        <v>67</v>
      </c>
      <c r="B69">
        <v>7827.73902409362</v>
      </c>
      <c r="C69">
        <v>10451.15491416938</v>
      </c>
      <c r="D69">
        <v>1683.933130248515</v>
      </c>
      <c r="E69">
        <v>663.2733413307328</v>
      </c>
    </row>
    <row r="70" spans="1:5">
      <c r="A70">
        <v>68</v>
      </c>
      <c r="B70">
        <v>7827.73902409362</v>
      </c>
      <c r="C70">
        <v>10451.15491416938</v>
      </c>
      <c r="D70">
        <v>1683.909519934988</v>
      </c>
      <c r="E70">
        <v>663.2497310172057</v>
      </c>
    </row>
    <row r="71" spans="1:5">
      <c r="A71">
        <v>69</v>
      </c>
      <c r="B71">
        <v>7827.73902409362</v>
      </c>
      <c r="C71">
        <v>10451.15491416938</v>
      </c>
      <c r="D71">
        <v>1663.423760725281</v>
      </c>
      <c r="E71">
        <v>642.7639718075051</v>
      </c>
    </row>
    <row r="72" spans="1:5">
      <c r="A72">
        <v>70</v>
      </c>
      <c r="B72">
        <v>7827.73902409362</v>
      </c>
      <c r="C72">
        <v>10451.15491416938</v>
      </c>
      <c r="D72">
        <v>1648.711416746147</v>
      </c>
      <c r="E72">
        <v>628.0516278283659</v>
      </c>
    </row>
    <row r="73" spans="1:5">
      <c r="A73">
        <v>71</v>
      </c>
      <c r="B73">
        <v>7827.73902409362</v>
      </c>
      <c r="C73">
        <v>10451.15491416938</v>
      </c>
      <c r="D73">
        <v>1641.735321685944</v>
      </c>
      <c r="E73">
        <v>621.0755327681643</v>
      </c>
    </row>
    <row r="74" spans="1:5">
      <c r="A74">
        <v>72</v>
      </c>
      <c r="B74">
        <v>7827.73902409362</v>
      </c>
      <c r="C74">
        <v>10451.15491416938</v>
      </c>
      <c r="D74">
        <v>1642.657439631656</v>
      </c>
      <c r="E74">
        <v>621.9976507138753</v>
      </c>
    </row>
    <row r="75" spans="1:5">
      <c r="A75">
        <v>73</v>
      </c>
      <c r="B75">
        <v>7827.73902409362</v>
      </c>
      <c r="C75">
        <v>10451.15491416938</v>
      </c>
      <c r="D75">
        <v>1635.490882860411</v>
      </c>
      <c r="E75">
        <v>614.8310939426317</v>
      </c>
    </row>
    <row r="76" spans="1:5">
      <c r="A76">
        <v>74</v>
      </c>
      <c r="B76">
        <v>7827.73902409362</v>
      </c>
      <c r="C76">
        <v>10451.15491416938</v>
      </c>
      <c r="D76">
        <v>1635.74042447753</v>
      </c>
      <c r="E76">
        <v>615.0806355597489</v>
      </c>
    </row>
    <row r="77" spans="1:5">
      <c r="A77">
        <v>75</v>
      </c>
      <c r="B77">
        <v>7827.73902409362</v>
      </c>
      <c r="C77">
        <v>10451.15491416938</v>
      </c>
      <c r="D77">
        <v>1621.935923619418</v>
      </c>
      <c r="E77">
        <v>601.2761347016367</v>
      </c>
    </row>
    <row r="78" spans="1:5">
      <c r="A78">
        <v>76</v>
      </c>
      <c r="B78">
        <v>7827.73902409362</v>
      </c>
      <c r="C78">
        <v>10451.15491416938</v>
      </c>
      <c r="D78">
        <v>1617.151276867458</v>
      </c>
      <c r="E78">
        <v>596.4914879496756</v>
      </c>
    </row>
    <row r="79" spans="1:5">
      <c r="A79">
        <v>77</v>
      </c>
      <c r="B79">
        <v>7827.73902409362</v>
      </c>
      <c r="C79">
        <v>10451.15491416938</v>
      </c>
      <c r="D79">
        <v>1616.054310534164</v>
      </c>
      <c r="E79">
        <v>595.3945216163831</v>
      </c>
    </row>
    <row r="80" spans="1:5">
      <c r="A80">
        <v>78</v>
      </c>
      <c r="B80">
        <v>7827.73902409362</v>
      </c>
      <c r="C80">
        <v>10451.15491416938</v>
      </c>
      <c r="D80">
        <v>1597.291331567474</v>
      </c>
      <c r="E80">
        <v>576.6315426496961</v>
      </c>
    </row>
    <row r="81" spans="1:5">
      <c r="A81">
        <v>79</v>
      </c>
      <c r="B81">
        <v>7827.73902409362</v>
      </c>
      <c r="C81">
        <v>10451.15491416938</v>
      </c>
      <c r="D81">
        <v>1580.342767502208</v>
      </c>
      <c r="E81">
        <v>559.6829785844263</v>
      </c>
    </row>
    <row r="82" spans="1:5">
      <c r="A82">
        <v>80</v>
      </c>
      <c r="B82">
        <v>7827.73902409362</v>
      </c>
      <c r="C82">
        <v>10451.15491416938</v>
      </c>
      <c r="D82">
        <v>1565.232335053311</v>
      </c>
      <c r="E82">
        <v>544.5725461355298</v>
      </c>
    </row>
    <row r="83" spans="1:5">
      <c r="A83">
        <v>81</v>
      </c>
      <c r="B83">
        <v>7827.73902409362</v>
      </c>
      <c r="C83">
        <v>10451.15491416938</v>
      </c>
      <c r="D83">
        <v>1553.686689048553</v>
      </c>
      <c r="E83">
        <v>533.0269001307734</v>
      </c>
    </row>
    <row r="84" spans="1:5">
      <c r="A84">
        <v>82</v>
      </c>
      <c r="B84">
        <v>7827.73902409362</v>
      </c>
      <c r="C84">
        <v>10451.15491416938</v>
      </c>
      <c r="D84">
        <v>1548.831933571617</v>
      </c>
      <c r="E84">
        <v>528.1721446538353</v>
      </c>
    </row>
    <row r="85" spans="1:5">
      <c r="A85">
        <v>83</v>
      </c>
      <c r="B85">
        <v>7827.73902409362</v>
      </c>
      <c r="C85">
        <v>10451.15491416938</v>
      </c>
      <c r="D85">
        <v>1549.550532419368</v>
      </c>
      <c r="E85">
        <v>528.8907435015844</v>
      </c>
    </row>
    <row r="86" spans="1:5">
      <c r="A86">
        <v>84</v>
      </c>
      <c r="B86">
        <v>7827.73902409362</v>
      </c>
      <c r="C86">
        <v>10451.15491416938</v>
      </c>
      <c r="D86">
        <v>1534.668486737431</v>
      </c>
      <c r="E86">
        <v>514.0086978196487</v>
      </c>
    </row>
    <row r="87" spans="1:5">
      <c r="A87">
        <v>85</v>
      </c>
      <c r="B87">
        <v>7827.73902409362</v>
      </c>
      <c r="C87">
        <v>10451.15491416938</v>
      </c>
      <c r="D87">
        <v>1523.361060096375</v>
      </c>
      <c r="E87">
        <v>502.7012711785956</v>
      </c>
    </row>
    <row r="88" spans="1:5">
      <c r="A88">
        <v>86</v>
      </c>
      <c r="B88">
        <v>7827.73902409362</v>
      </c>
      <c r="C88">
        <v>10451.15491416938</v>
      </c>
      <c r="D88">
        <v>1518.306028663005</v>
      </c>
      <c r="E88">
        <v>497.6462397452242</v>
      </c>
    </row>
    <row r="89" spans="1:5">
      <c r="A89">
        <v>87</v>
      </c>
      <c r="B89">
        <v>7827.73902409362</v>
      </c>
      <c r="C89">
        <v>10451.15491416938</v>
      </c>
      <c r="D89">
        <v>1516.620725584027</v>
      </c>
      <c r="E89">
        <v>495.9609366662436</v>
      </c>
    </row>
    <row r="90" spans="1:5">
      <c r="A90">
        <v>88</v>
      </c>
      <c r="B90">
        <v>7827.73902409362</v>
      </c>
      <c r="C90">
        <v>10451.15491416938</v>
      </c>
      <c r="D90">
        <v>1516.9299246138</v>
      </c>
      <c r="E90">
        <v>496.2701356960162</v>
      </c>
    </row>
    <row r="91" spans="1:5">
      <c r="A91">
        <v>89</v>
      </c>
      <c r="B91">
        <v>7827.73902409362</v>
      </c>
      <c r="C91">
        <v>10451.15491416938</v>
      </c>
      <c r="D91">
        <v>1511.179297234077</v>
      </c>
      <c r="E91">
        <v>490.5195083162946</v>
      </c>
    </row>
    <row r="92" spans="1:5">
      <c r="A92">
        <v>90</v>
      </c>
      <c r="B92">
        <v>7827.73902409362</v>
      </c>
      <c r="C92">
        <v>10451.15491416938</v>
      </c>
      <c r="D92">
        <v>1501.58791032546</v>
      </c>
      <c r="E92">
        <v>480.9281214076795</v>
      </c>
    </row>
    <row r="93" spans="1:5">
      <c r="A93">
        <v>91</v>
      </c>
      <c r="B93">
        <v>7827.73902409362</v>
      </c>
      <c r="C93">
        <v>10451.15491416938</v>
      </c>
      <c r="D93">
        <v>1492.27627009036</v>
      </c>
      <c r="E93">
        <v>471.6164811725803</v>
      </c>
    </row>
    <row r="94" spans="1:5">
      <c r="A94">
        <v>92</v>
      </c>
      <c r="B94">
        <v>7827.73902409362</v>
      </c>
      <c r="C94">
        <v>10451.15491416938</v>
      </c>
      <c r="D94">
        <v>1484.28147501879</v>
      </c>
      <c r="E94">
        <v>463.6216861010108</v>
      </c>
    </row>
    <row r="95" spans="1:5">
      <c r="A95">
        <v>93</v>
      </c>
      <c r="B95">
        <v>7827.73902409362</v>
      </c>
      <c r="C95">
        <v>10451.15491416938</v>
      </c>
      <c r="D95">
        <v>1475.350186797323</v>
      </c>
      <c r="E95">
        <v>454.6903978795435</v>
      </c>
    </row>
    <row r="96" spans="1:5">
      <c r="A96">
        <v>94</v>
      </c>
      <c r="B96">
        <v>7827.73902409362</v>
      </c>
      <c r="C96">
        <v>10451.15491416938</v>
      </c>
      <c r="D96">
        <v>1465.540421021894</v>
      </c>
      <c r="E96">
        <v>444.8806321041115</v>
      </c>
    </row>
    <row r="97" spans="1:5">
      <c r="A97">
        <v>95</v>
      </c>
      <c r="B97">
        <v>7827.73902409362</v>
      </c>
      <c r="C97">
        <v>10451.15491416938</v>
      </c>
      <c r="D97">
        <v>1456.311641840358</v>
      </c>
      <c r="E97">
        <v>435.6518529225751</v>
      </c>
    </row>
    <row r="98" spans="1:5">
      <c r="A98">
        <v>96</v>
      </c>
      <c r="B98">
        <v>7827.73902409362</v>
      </c>
      <c r="C98">
        <v>10451.15491416938</v>
      </c>
      <c r="D98">
        <v>1449.19828030892</v>
      </c>
      <c r="E98">
        <v>428.538491391139</v>
      </c>
    </row>
    <row r="99" spans="1:5">
      <c r="A99">
        <v>97</v>
      </c>
      <c r="B99">
        <v>7827.73902409362</v>
      </c>
      <c r="C99">
        <v>10451.15491416938</v>
      </c>
      <c r="D99">
        <v>1446.042858054107</v>
      </c>
      <c r="E99">
        <v>425.3830691363265</v>
      </c>
    </row>
    <row r="100" spans="1:5">
      <c r="A100">
        <v>98</v>
      </c>
      <c r="B100">
        <v>7827.73902409362</v>
      </c>
      <c r="C100">
        <v>10451.15491416938</v>
      </c>
      <c r="D100">
        <v>1446.149559454602</v>
      </c>
      <c r="E100">
        <v>425.4897705368197</v>
      </c>
    </row>
    <row r="101" spans="1:5">
      <c r="A101">
        <v>99</v>
      </c>
      <c r="B101">
        <v>7827.73902409362</v>
      </c>
      <c r="C101">
        <v>10451.15491416938</v>
      </c>
      <c r="D101">
        <v>1436.716437605038</v>
      </c>
      <c r="E101">
        <v>416.0566486872556</v>
      </c>
    </row>
    <row r="102" spans="1:5">
      <c r="A102">
        <v>100</v>
      </c>
      <c r="B102">
        <v>7827.73902409362</v>
      </c>
      <c r="C102">
        <v>10451.15491416938</v>
      </c>
      <c r="D102">
        <v>1428.502868815205</v>
      </c>
      <c r="E102">
        <v>407.8430798974255</v>
      </c>
    </row>
    <row r="103" spans="1:5">
      <c r="A103">
        <v>101</v>
      </c>
      <c r="B103">
        <v>7827.73902409362</v>
      </c>
      <c r="C103">
        <v>10451.15491416938</v>
      </c>
      <c r="D103">
        <v>1424.138504341803</v>
      </c>
      <c r="E103">
        <v>403.4787154240223</v>
      </c>
    </row>
    <row r="104" spans="1:5">
      <c r="A104">
        <v>102</v>
      </c>
      <c r="B104">
        <v>7827.73902409362</v>
      </c>
      <c r="C104">
        <v>10451.15491416938</v>
      </c>
      <c r="D104">
        <v>1422.944770604734</v>
      </c>
      <c r="E104">
        <v>402.2849816869528</v>
      </c>
    </row>
    <row r="105" spans="1:5">
      <c r="A105">
        <v>103</v>
      </c>
      <c r="B105">
        <v>7827.73902409362</v>
      </c>
      <c r="C105">
        <v>10451.15491416938</v>
      </c>
      <c r="D105">
        <v>1422.952247834486</v>
      </c>
      <c r="E105">
        <v>402.2924589167054</v>
      </c>
    </row>
    <row r="106" spans="1:5">
      <c r="A106">
        <v>104</v>
      </c>
      <c r="B106">
        <v>7827.73902409362</v>
      </c>
      <c r="C106">
        <v>10451.15491416938</v>
      </c>
      <c r="D106">
        <v>1418.789939226488</v>
      </c>
      <c r="E106">
        <v>398.1301503087065</v>
      </c>
    </row>
    <row r="107" spans="1:5">
      <c r="A107">
        <v>105</v>
      </c>
      <c r="B107">
        <v>7827.73902409362</v>
      </c>
      <c r="C107">
        <v>10451.15491416938</v>
      </c>
      <c r="D107">
        <v>1411.756124600404</v>
      </c>
      <c r="E107">
        <v>391.0963356826211</v>
      </c>
    </row>
    <row r="108" spans="1:5">
      <c r="A108">
        <v>106</v>
      </c>
      <c r="B108">
        <v>7827.73902409362</v>
      </c>
      <c r="C108">
        <v>10451.15491416938</v>
      </c>
      <c r="D108">
        <v>1405.359015468243</v>
      </c>
      <c r="E108">
        <v>384.6992265504598</v>
      </c>
    </row>
    <row r="109" spans="1:5">
      <c r="A109">
        <v>107</v>
      </c>
      <c r="B109">
        <v>7827.73902409362</v>
      </c>
      <c r="C109">
        <v>10451.15491416938</v>
      </c>
      <c r="D109">
        <v>1399.749816698722</v>
      </c>
      <c r="E109">
        <v>379.0900277809408</v>
      </c>
    </row>
    <row r="110" spans="1:5">
      <c r="A110">
        <v>108</v>
      </c>
      <c r="B110">
        <v>7827.73902409362</v>
      </c>
      <c r="C110">
        <v>10451.15491416938</v>
      </c>
      <c r="D110">
        <v>1393.595241033709</v>
      </c>
      <c r="E110">
        <v>372.9354521159291</v>
      </c>
    </row>
    <row r="111" spans="1:5">
      <c r="A111">
        <v>109</v>
      </c>
      <c r="B111">
        <v>7827.73902409362</v>
      </c>
      <c r="C111">
        <v>10451.15491416938</v>
      </c>
      <c r="D111">
        <v>1386.909023970316</v>
      </c>
      <c r="E111">
        <v>366.2492350525353</v>
      </c>
    </row>
    <row r="112" spans="1:5">
      <c r="A112">
        <v>110</v>
      </c>
      <c r="B112">
        <v>7827.73902409362</v>
      </c>
      <c r="C112">
        <v>10451.15491416938</v>
      </c>
      <c r="D112">
        <v>1380.76741592498</v>
      </c>
      <c r="E112">
        <v>360.1076270071977</v>
      </c>
    </row>
    <row r="113" spans="1:5">
      <c r="A113">
        <v>111</v>
      </c>
      <c r="B113">
        <v>7827.73902409362</v>
      </c>
      <c r="C113">
        <v>10451.15491416938</v>
      </c>
      <c r="D113">
        <v>1376.063348772467</v>
      </c>
      <c r="E113">
        <v>355.403559854684</v>
      </c>
    </row>
    <row r="114" spans="1:5">
      <c r="A114">
        <v>112</v>
      </c>
      <c r="B114">
        <v>7827.73902409362</v>
      </c>
      <c r="C114">
        <v>10451.15491416938</v>
      </c>
      <c r="D114">
        <v>1374.102476795478</v>
      </c>
      <c r="E114">
        <v>353.4426878776993</v>
      </c>
    </row>
    <row r="115" spans="1:5">
      <c r="A115">
        <v>113</v>
      </c>
      <c r="B115">
        <v>7827.73902409362</v>
      </c>
      <c r="C115">
        <v>10451.15491416938</v>
      </c>
      <c r="D115">
        <v>1374.266844357458</v>
      </c>
      <c r="E115">
        <v>353.6070554396757</v>
      </c>
    </row>
    <row r="116" spans="1:5">
      <c r="A116">
        <v>114</v>
      </c>
      <c r="B116">
        <v>7827.73902409362</v>
      </c>
      <c r="C116">
        <v>10451.15491416938</v>
      </c>
      <c r="D116">
        <v>1367.741924306019</v>
      </c>
      <c r="E116">
        <v>347.0821353882368</v>
      </c>
    </row>
    <row r="117" spans="1:5">
      <c r="A117">
        <v>115</v>
      </c>
      <c r="B117">
        <v>7827.73902409362</v>
      </c>
      <c r="C117">
        <v>10451.15491416938</v>
      </c>
      <c r="D117">
        <v>1361.793720503681</v>
      </c>
      <c r="E117">
        <v>341.1339315859009</v>
      </c>
    </row>
    <row r="118" spans="1:5">
      <c r="A118">
        <v>116</v>
      </c>
      <c r="B118">
        <v>7827.73902409362</v>
      </c>
      <c r="C118">
        <v>10451.15491416938</v>
      </c>
      <c r="D118">
        <v>1357.650999979451</v>
      </c>
      <c r="E118">
        <v>336.9912110616708</v>
      </c>
    </row>
    <row r="119" spans="1:5">
      <c r="A119">
        <v>117</v>
      </c>
      <c r="B119">
        <v>7827.73902409362</v>
      </c>
      <c r="C119">
        <v>10451.15491416938</v>
      </c>
      <c r="D119">
        <v>1354.456406119286</v>
      </c>
      <c r="E119">
        <v>333.7966172015053</v>
      </c>
    </row>
    <row r="120" spans="1:5">
      <c r="A120">
        <v>118</v>
      </c>
      <c r="B120">
        <v>7827.73902409362</v>
      </c>
      <c r="C120">
        <v>10451.15491416938</v>
      </c>
      <c r="D120">
        <v>1353.581665630182</v>
      </c>
      <c r="E120">
        <v>332.921876712402</v>
      </c>
    </row>
    <row r="121" spans="1:5">
      <c r="A121">
        <v>119</v>
      </c>
      <c r="B121">
        <v>7827.73902409362</v>
      </c>
      <c r="C121">
        <v>10451.15491416938</v>
      </c>
      <c r="D121">
        <v>1353.569569642967</v>
      </c>
      <c r="E121">
        <v>332.9097807251878</v>
      </c>
    </row>
    <row r="122" spans="1:5">
      <c r="A122">
        <v>120</v>
      </c>
      <c r="B122">
        <v>7827.73902409362</v>
      </c>
      <c r="C122">
        <v>10451.15491416938</v>
      </c>
      <c r="D122">
        <v>1350.422715886994</v>
      </c>
      <c r="E122">
        <v>329.762926969214</v>
      </c>
    </row>
    <row r="123" spans="1:5">
      <c r="A123">
        <v>121</v>
      </c>
      <c r="B123">
        <v>7827.73902409362</v>
      </c>
      <c r="C123">
        <v>10451.15491416938</v>
      </c>
      <c r="D123">
        <v>1345.469878695973</v>
      </c>
      <c r="E123">
        <v>324.810089778193</v>
      </c>
    </row>
    <row r="124" spans="1:5">
      <c r="A124">
        <v>122</v>
      </c>
      <c r="B124">
        <v>7827.73902409362</v>
      </c>
      <c r="C124">
        <v>10451.15491416938</v>
      </c>
      <c r="D124">
        <v>1340.73461355728</v>
      </c>
      <c r="E124">
        <v>320.0748246394976</v>
      </c>
    </row>
    <row r="125" spans="1:5">
      <c r="A125">
        <v>123</v>
      </c>
      <c r="B125">
        <v>7827.73902409362</v>
      </c>
      <c r="C125">
        <v>10451.15491416938</v>
      </c>
      <c r="D125">
        <v>1336.633010767029</v>
      </c>
      <c r="E125">
        <v>315.9732218492476</v>
      </c>
    </row>
    <row r="126" spans="1:5">
      <c r="A126">
        <v>124</v>
      </c>
      <c r="B126">
        <v>7827.73902409362</v>
      </c>
      <c r="C126">
        <v>10451.15491416938</v>
      </c>
      <c r="D126">
        <v>1332.316946995856</v>
      </c>
      <c r="E126">
        <v>311.6571580780727</v>
      </c>
    </row>
    <row r="127" spans="1:5">
      <c r="A127">
        <v>125</v>
      </c>
      <c r="B127">
        <v>7827.73902409362</v>
      </c>
      <c r="C127">
        <v>10451.15491416938</v>
      </c>
      <c r="D127">
        <v>1327.761881436652</v>
      </c>
      <c r="E127">
        <v>307.1020925188719</v>
      </c>
    </row>
    <row r="128" spans="1:5">
      <c r="A128">
        <v>126</v>
      </c>
      <c r="B128">
        <v>7827.73902409362</v>
      </c>
      <c r="C128">
        <v>10451.15491416938</v>
      </c>
      <c r="D128">
        <v>1323.493107425973</v>
      </c>
      <c r="E128">
        <v>302.8333185081921</v>
      </c>
    </row>
    <row r="129" spans="1:5">
      <c r="A129">
        <v>127</v>
      </c>
      <c r="B129">
        <v>7827.73902409362</v>
      </c>
      <c r="C129">
        <v>10451.15491416938</v>
      </c>
      <c r="D129">
        <v>1320.228233998043</v>
      </c>
      <c r="E129">
        <v>299.5684450802627</v>
      </c>
    </row>
    <row r="130" spans="1:5">
      <c r="A130">
        <v>128</v>
      </c>
      <c r="B130">
        <v>7827.73902409362</v>
      </c>
      <c r="C130">
        <v>10451.15491416938</v>
      </c>
      <c r="D130">
        <v>1317.69593758547</v>
      </c>
      <c r="E130">
        <v>297.0361486676913</v>
      </c>
    </row>
    <row r="131" spans="1:5">
      <c r="A131">
        <v>129</v>
      </c>
      <c r="B131">
        <v>7827.73902409362</v>
      </c>
      <c r="C131">
        <v>10451.15491416938</v>
      </c>
      <c r="D131">
        <v>1313.662659556228</v>
      </c>
      <c r="E131">
        <v>293.0028706384482</v>
      </c>
    </row>
    <row r="132" spans="1:5">
      <c r="A132">
        <v>130</v>
      </c>
      <c r="B132">
        <v>7827.73902409362</v>
      </c>
      <c r="C132">
        <v>10451.15491416938</v>
      </c>
      <c r="D132">
        <v>1309.287808828747</v>
      </c>
      <c r="E132">
        <v>288.6280199109656</v>
      </c>
    </row>
    <row r="133" spans="1:5">
      <c r="A133">
        <v>131</v>
      </c>
      <c r="B133">
        <v>7827.73902409362</v>
      </c>
      <c r="C133">
        <v>10451.15491416938</v>
      </c>
      <c r="D133">
        <v>1306.071213788181</v>
      </c>
      <c r="E133">
        <v>285.4114248703981</v>
      </c>
    </row>
    <row r="134" spans="1:5">
      <c r="A134">
        <v>132</v>
      </c>
      <c r="B134">
        <v>7827.73902409362</v>
      </c>
      <c r="C134">
        <v>10451.15491416938</v>
      </c>
      <c r="D134">
        <v>1303.541066978477</v>
      </c>
      <c r="E134">
        <v>282.8812780606975</v>
      </c>
    </row>
    <row r="135" spans="1:5">
      <c r="A135">
        <v>133</v>
      </c>
      <c r="B135">
        <v>7827.73902409362</v>
      </c>
      <c r="C135">
        <v>10451.15491416938</v>
      </c>
      <c r="D135">
        <v>1302.355615503333</v>
      </c>
      <c r="E135">
        <v>281.6958265855504</v>
      </c>
    </row>
    <row r="136" spans="1:5">
      <c r="A136">
        <v>134</v>
      </c>
      <c r="B136">
        <v>7827.73902409362</v>
      </c>
      <c r="C136">
        <v>10451.15491416938</v>
      </c>
      <c r="D136">
        <v>1302.378322773773</v>
      </c>
      <c r="E136">
        <v>281.7185338559919</v>
      </c>
    </row>
    <row r="137" spans="1:5">
      <c r="A137">
        <v>135</v>
      </c>
      <c r="B137">
        <v>7827.73902409362</v>
      </c>
      <c r="C137">
        <v>10451.15491416938</v>
      </c>
      <c r="D137">
        <v>1300.092983390343</v>
      </c>
      <c r="E137">
        <v>279.4331944725635</v>
      </c>
    </row>
    <row r="138" spans="1:5">
      <c r="A138">
        <v>136</v>
      </c>
      <c r="B138">
        <v>7827.73902409362</v>
      </c>
      <c r="C138">
        <v>10451.15491416938</v>
      </c>
      <c r="D138">
        <v>1296.414874963936</v>
      </c>
      <c r="E138">
        <v>275.7550860461558</v>
      </c>
    </row>
    <row r="139" spans="1:5">
      <c r="A139">
        <v>137</v>
      </c>
      <c r="B139">
        <v>7827.73902409362</v>
      </c>
      <c r="C139">
        <v>10451.15491416938</v>
      </c>
      <c r="D139">
        <v>1292.968666862893</v>
      </c>
      <c r="E139">
        <v>272.3088779451123</v>
      </c>
    </row>
    <row r="140" spans="1:5">
      <c r="A140">
        <v>138</v>
      </c>
      <c r="B140">
        <v>7827.73902409362</v>
      </c>
      <c r="C140">
        <v>10451.15491416938</v>
      </c>
      <c r="D140">
        <v>1290.005692673201</v>
      </c>
      <c r="E140">
        <v>269.345903755421</v>
      </c>
    </row>
    <row r="141" spans="1:5">
      <c r="A141">
        <v>139</v>
      </c>
      <c r="B141">
        <v>7827.73902409362</v>
      </c>
      <c r="C141">
        <v>10451.15491416938</v>
      </c>
      <c r="D141">
        <v>1286.903455808026</v>
      </c>
      <c r="E141">
        <v>266.2436668902441</v>
      </c>
    </row>
    <row r="142" spans="1:5">
      <c r="A142">
        <v>140</v>
      </c>
      <c r="B142">
        <v>7827.73902409362</v>
      </c>
      <c r="C142">
        <v>10451.15491416938</v>
      </c>
      <c r="D142">
        <v>1283.577931914475</v>
      </c>
      <c r="E142">
        <v>262.9181429966931</v>
      </c>
    </row>
    <row r="143" spans="1:5">
      <c r="A143">
        <v>141</v>
      </c>
      <c r="B143">
        <v>7827.73902409362</v>
      </c>
      <c r="C143">
        <v>10451.15491416938</v>
      </c>
      <c r="D143">
        <v>1280.452850002814</v>
      </c>
      <c r="E143">
        <v>259.7930610850329</v>
      </c>
    </row>
    <row r="144" spans="1:5">
      <c r="A144">
        <v>142</v>
      </c>
      <c r="B144">
        <v>7827.73902409362</v>
      </c>
      <c r="C144">
        <v>10451.15491416938</v>
      </c>
      <c r="D144">
        <v>1278.082367742707</v>
      </c>
      <c r="E144">
        <v>257.4225788249258</v>
      </c>
    </row>
    <row r="145" spans="1:5">
      <c r="A145">
        <v>143</v>
      </c>
      <c r="B145">
        <v>7827.73902409362</v>
      </c>
      <c r="C145">
        <v>10451.15491416938</v>
      </c>
      <c r="D145">
        <v>1276.154563411224</v>
      </c>
      <c r="E145">
        <v>255.4947744934439</v>
      </c>
    </row>
    <row r="146" spans="1:5">
      <c r="A146">
        <v>144</v>
      </c>
      <c r="B146">
        <v>7827.73902409362</v>
      </c>
      <c r="C146">
        <v>10451.15491416938</v>
      </c>
      <c r="D146">
        <v>1273.186157067728</v>
      </c>
      <c r="E146">
        <v>252.5263681499492</v>
      </c>
    </row>
    <row r="147" spans="1:5">
      <c r="A147">
        <v>145</v>
      </c>
      <c r="B147">
        <v>7827.73902409362</v>
      </c>
      <c r="C147">
        <v>10451.15491416938</v>
      </c>
      <c r="D147">
        <v>1269.915863174282</v>
      </c>
      <c r="E147">
        <v>249.2560742564968</v>
      </c>
    </row>
    <row r="148" spans="1:5">
      <c r="A148">
        <v>146</v>
      </c>
      <c r="B148">
        <v>7827.73902409362</v>
      </c>
      <c r="C148">
        <v>10451.15491416938</v>
      </c>
      <c r="D148">
        <v>1267.34394164745</v>
      </c>
      <c r="E148">
        <v>246.6841527296709</v>
      </c>
    </row>
    <row r="149" spans="1:5">
      <c r="A149">
        <v>147</v>
      </c>
      <c r="B149">
        <v>7827.73902409362</v>
      </c>
      <c r="C149">
        <v>10451.15491416938</v>
      </c>
      <c r="D149">
        <v>1265.339629079406</v>
      </c>
      <c r="E149">
        <v>244.6798401616263</v>
      </c>
    </row>
    <row r="150" spans="1:5">
      <c r="A150">
        <v>148</v>
      </c>
      <c r="B150">
        <v>7827.73902409362</v>
      </c>
      <c r="C150">
        <v>10451.15491416938</v>
      </c>
      <c r="D150">
        <v>1264.449174630909</v>
      </c>
      <c r="E150">
        <v>243.7893857131268</v>
      </c>
    </row>
    <row r="151" spans="1:5">
      <c r="A151">
        <v>149</v>
      </c>
      <c r="B151">
        <v>7827.73902409362</v>
      </c>
      <c r="C151">
        <v>10451.15491416938</v>
      </c>
      <c r="D151">
        <v>1264.478701777128</v>
      </c>
      <c r="E151">
        <v>243.8189128593468</v>
      </c>
    </row>
    <row r="152" spans="1:5">
      <c r="A152">
        <v>150</v>
      </c>
      <c r="B152">
        <v>7827.73902409362</v>
      </c>
      <c r="C152">
        <v>10451.15491416938</v>
      </c>
      <c r="D152">
        <v>1262.728493272753</v>
      </c>
      <c r="E152">
        <v>242.0687043549684</v>
      </c>
    </row>
    <row r="153" spans="1:5">
      <c r="A153">
        <v>151</v>
      </c>
      <c r="B153">
        <v>7827.73902409362</v>
      </c>
      <c r="C153">
        <v>10451.15491416938</v>
      </c>
      <c r="D153">
        <v>1259.94555394486</v>
      </c>
      <c r="E153">
        <v>239.2857650270803</v>
      </c>
    </row>
    <row r="154" spans="1:5">
      <c r="A154">
        <v>152</v>
      </c>
      <c r="B154">
        <v>7827.73902409362</v>
      </c>
      <c r="C154">
        <v>10451.15491416938</v>
      </c>
      <c r="D154">
        <v>1257.338026147888</v>
      </c>
      <c r="E154">
        <v>236.6782372301098</v>
      </c>
    </row>
    <row r="155" spans="1:5">
      <c r="A155">
        <v>153</v>
      </c>
      <c r="B155">
        <v>7827.73902409362</v>
      </c>
      <c r="C155">
        <v>10451.15491416938</v>
      </c>
      <c r="D155">
        <v>1255.062702573735</v>
      </c>
      <c r="E155">
        <v>234.4029136559567</v>
      </c>
    </row>
    <row r="156" spans="1:5">
      <c r="A156">
        <v>154</v>
      </c>
      <c r="B156">
        <v>7827.73902409362</v>
      </c>
      <c r="C156">
        <v>10451.15491416938</v>
      </c>
      <c r="D156">
        <v>1252.678141323375</v>
      </c>
      <c r="E156">
        <v>232.0183524055942</v>
      </c>
    </row>
    <row r="157" spans="1:5">
      <c r="A157">
        <v>155</v>
      </c>
      <c r="B157">
        <v>7827.73902409362</v>
      </c>
      <c r="C157">
        <v>10451.15491416938</v>
      </c>
      <c r="D157">
        <v>1250.128535822313</v>
      </c>
      <c r="E157">
        <v>229.4687469045325</v>
      </c>
    </row>
    <row r="158" spans="1:5">
      <c r="A158">
        <v>156</v>
      </c>
      <c r="B158">
        <v>7827.73902409362</v>
      </c>
      <c r="C158">
        <v>10451.15491416938</v>
      </c>
      <c r="D158">
        <v>1247.737257309229</v>
      </c>
      <c r="E158">
        <v>227.0774683914476</v>
      </c>
    </row>
    <row r="159" spans="1:5">
      <c r="A159">
        <v>157</v>
      </c>
      <c r="B159">
        <v>7827.73902409362</v>
      </c>
      <c r="C159">
        <v>10451.15491416938</v>
      </c>
      <c r="D159">
        <v>1245.893505707779</v>
      </c>
      <c r="E159">
        <v>225.2337167899978</v>
      </c>
    </row>
    <row r="160" spans="1:5">
      <c r="A160">
        <v>158</v>
      </c>
      <c r="B160">
        <v>7827.73902409362</v>
      </c>
      <c r="C160">
        <v>10451.15491416938</v>
      </c>
      <c r="D160">
        <v>1244.60752840199</v>
      </c>
      <c r="E160">
        <v>223.9477394842071</v>
      </c>
    </row>
    <row r="161" spans="1:5">
      <c r="A161">
        <v>159</v>
      </c>
      <c r="B161">
        <v>7827.73902409362</v>
      </c>
      <c r="C161">
        <v>10451.15491416938</v>
      </c>
      <c r="D161">
        <v>1242.397143560993</v>
      </c>
      <c r="E161">
        <v>221.7373546432146</v>
      </c>
    </row>
    <row r="162" spans="1:5">
      <c r="A162">
        <v>160</v>
      </c>
      <c r="B162">
        <v>7827.73902409362</v>
      </c>
      <c r="C162">
        <v>10451.15491416938</v>
      </c>
      <c r="D162">
        <v>1239.845558976955</v>
      </c>
      <c r="E162">
        <v>219.1857700591735</v>
      </c>
    </row>
    <row r="163" spans="1:5">
      <c r="A163">
        <v>161</v>
      </c>
      <c r="B163">
        <v>7827.73902409362</v>
      </c>
      <c r="C163">
        <v>10451.15491416938</v>
      </c>
      <c r="D163">
        <v>1237.864355035645</v>
      </c>
      <c r="E163">
        <v>217.2045661178634</v>
      </c>
    </row>
    <row r="164" spans="1:5">
      <c r="A164">
        <v>162</v>
      </c>
      <c r="B164">
        <v>7827.73902409362</v>
      </c>
      <c r="C164">
        <v>10451.15491416938</v>
      </c>
      <c r="D164">
        <v>1236.269759597972</v>
      </c>
      <c r="E164">
        <v>215.6099706801905</v>
      </c>
    </row>
    <row r="165" spans="1:5">
      <c r="A165">
        <v>163</v>
      </c>
      <c r="B165">
        <v>7827.73902409362</v>
      </c>
      <c r="C165">
        <v>10451.15491416938</v>
      </c>
      <c r="D165">
        <v>1235.540049410504</v>
      </c>
      <c r="E165">
        <v>214.8802604927234</v>
      </c>
    </row>
    <row r="166" spans="1:5">
      <c r="A166">
        <v>164</v>
      </c>
      <c r="B166">
        <v>7827.73902409362</v>
      </c>
      <c r="C166">
        <v>10451.15491416938</v>
      </c>
      <c r="D166">
        <v>1235.554893222104</v>
      </c>
      <c r="E166">
        <v>214.8951043043212</v>
      </c>
    </row>
    <row r="167" spans="1:5">
      <c r="A167">
        <v>165</v>
      </c>
      <c r="B167">
        <v>7827.73902409362</v>
      </c>
      <c r="C167">
        <v>10451.15491416938</v>
      </c>
      <c r="D167">
        <v>1234.093739368082</v>
      </c>
      <c r="E167">
        <v>213.4339504503019</v>
      </c>
    </row>
    <row r="168" spans="1:5">
      <c r="A168">
        <v>166</v>
      </c>
      <c r="B168">
        <v>7827.73902409362</v>
      </c>
      <c r="C168">
        <v>10451.15491416938</v>
      </c>
      <c r="D168">
        <v>1231.926558160736</v>
      </c>
      <c r="E168">
        <v>211.2667692429556</v>
      </c>
    </row>
    <row r="169" spans="1:5">
      <c r="A169">
        <v>167</v>
      </c>
      <c r="B169">
        <v>7827.73902409362</v>
      </c>
      <c r="C169">
        <v>10451.15491416938</v>
      </c>
      <c r="D169">
        <v>1229.809331620705</v>
      </c>
      <c r="E169">
        <v>209.1495427029258</v>
      </c>
    </row>
    <row r="170" spans="1:5">
      <c r="A170">
        <v>168</v>
      </c>
      <c r="B170">
        <v>7827.73902409362</v>
      </c>
      <c r="C170">
        <v>10451.15491416938</v>
      </c>
      <c r="D170">
        <v>1228.007083663096</v>
      </c>
      <c r="E170">
        <v>207.3472947453154</v>
      </c>
    </row>
    <row r="171" spans="1:5">
      <c r="A171">
        <v>169</v>
      </c>
      <c r="B171">
        <v>7827.73902409362</v>
      </c>
      <c r="C171">
        <v>10451.15491416938</v>
      </c>
      <c r="D171">
        <v>1226.18099307604</v>
      </c>
      <c r="E171">
        <v>205.5212041582581</v>
      </c>
    </row>
    <row r="172" spans="1:5">
      <c r="A172">
        <v>170</v>
      </c>
      <c r="B172">
        <v>7827.73902409362</v>
      </c>
      <c r="C172">
        <v>10451.15491416938</v>
      </c>
      <c r="D172">
        <v>1224.25748031454</v>
      </c>
      <c r="E172">
        <v>203.5976913967605</v>
      </c>
    </row>
    <row r="173" spans="1:5">
      <c r="A173">
        <v>171</v>
      </c>
      <c r="B173">
        <v>7827.73902409362</v>
      </c>
      <c r="C173">
        <v>10451.15491416938</v>
      </c>
      <c r="D173">
        <v>1222.406564955396</v>
      </c>
      <c r="E173">
        <v>201.7467760376143</v>
      </c>
    </row>
    <row r="174" spans="1:5">
      <c r="A174">
        <v>172</v>
      </c>
      <c r="B174">
        <v>7827.73902409362</v>
      </c>
      <c r="C174">
        <v>10451.15491416938</v>
      </c>
      <c r="D174">
        <v>1221.039624202388</v>
      </c>
      <c r="E174">
        <v>200.3798352846097</v>
      </c>
    </row>
    <row r="175" spans="1:5">
      <c r="A175">
        <v>173</v>
      </c>
      <c r="B175">
        <v>7827.73902409362</v>
      </c>
      <c r="C175">
        <v>10451.15491416938</v>
      </c>
      <c r="D175">
        <v>1219.853417178522</v>
      </c>
      <c r="E175">
        <v>199.1936282607437</v>
      </c>
    </row>
    <row r="176" spans="1:5">
      <c r="A176">
        <v>174</v>
      </c>
      <c r="B176">
        <v>7827.73902409362</v>
      </c>
      <c r="C176">
        <v>10451.15491416938</v>
      </c>
      <c r="D176">
        <v>1218.134934658075</v>
      </c>
      <c r="E176">
        <v>197.4751457402975</v>
      </c>
    </row>
    <row r="177" spans="1:5">
      <c r="A177">
        <v>175</v>
      </c>
      <c r="B177">
        <v>7827.73902409362</v>
      </c>
      <c r="C177">
        <v>10451.15491416938</v>
      </c>
      <c r="D177">
        <v>1216.151097526989</v>
      </c>
      <c r="E177">
        <v>195.4913086092098</v>
      </c>
    </row>
    <row r="178" spans="1:5">
      <c r="A178">
        <v>176</v>
      </c>
      <c r="B178">
        <v>7827.73902409362</v>
      </c>
      <c r="C178">
        <v>10451.15491416938</v>
      </c>
      <c r="D178">
        <v>1214.439027824958</v>
      </c>
      <c r="E178">
        <v>193.7792389071788</v>
      </c>
    </row>
    <row r="179" spans="1:5">
      <c r="A179">
        <v>177</v>
      </c>
      <c r="B179">
        <v>7827.73902409362</v>
      </c>
      <c r="C179">
        <v>10451.15491416938</v>
      </c>
      <c r="D179">
        <v>1213.107981634852</v>
      </c>
      <c r="E179">
        <v>192.4481927170721</v>
      </c>
    </row>
    <row r="180" spans="1:5">
      <c r="A180">
        <v>178</v>
      </c>
      <c r="B180">
        <v>7827.73902409362</v>
      </c>
      <c r="C180">
        <v>10451.15491416938</v>
      </c>
      <c r="D180">
        <v>1212.525191614326</v>
      </c>
      <c r="E180">
        <v>191.8654026965454</v>
      </c>
    </row>
    <row r="181" spans="1:5">
      <c r="A181">
        <v>179</v>
      </c>
      <c r="B181">
        <v>7827.73902409362</v>
      </c>
      <c r="C181">
        <v>10451.15491416938</v>
      </c>
      <c r="D181">
        <v>1212.575600032695</v>
      </c>
      <c r="E181">
        <v>191.9158111149147</v>
      </c>
    </row>
    <row r="182" spans="1:5">
      <c r="A182">
        <v>180</v>
      </c>
      <c r="B182">
        <v>7827.73902409362</v>
      </c>
      <c r="C182">
        <v>10451.15491416938</v>
      </c>
      <c r="D182">
        <v>1211.503432974466</v>
      </c>
      <c r="E182">
        <v>190.843644056688</v>
      </c>
    </row>
    <row r="183" spans="1:5">
      <c r="A183">
        <v>181</v>
      </c>
      <c r="B183">
        <v>7827.73902409362</v>
      </c>
      <c r="C183">
        <v>10451.15491416938</v>
      </c>
      <c r="D183">
        <v>1209.769022419466</v>
      </c>
      <c r="E183">
        <v>189.1092335016857</v>
      </c>
    </row>
    <row r="184" spans="1:5">
      <c r="A184">
        <v>182</v>
      </c>
      <c r="B184">
        <v>7827.73902409362</v>
      </c>
      <c r="C184">
        <v>10451.15491416938</v>
      </c>
      <c r="D184">
        <v>1208.189035283176</v>
      </c>
      <c r="E184">
        <v>187.5292463653942</v>
      </c>
    </row>
    <row r="185" spans="1:5">
      <c r="A185">
        <v>183</v>
      </c>
      <c r="B185">
        <v>7827.73902409362</v>
      </c>
      <c r="C185">
        <v>10451.15491416938</v>
      </c>
      <c r="D185">
        <v>1206.789956296796</v>
      </c>
      <c r="E185">
        <v>186.1301673790138</v>
      </c>
    </row>
    <row r="186" spans="1:5">
      <c r="A186">
        <v>184</v>
      </c>
      <c r="B186">
        <v>7827.73902409362</v>
      </c>
      <c r="C186">
        <v>10451.15491416938</v>
      </c>
      <c r="D186">
        <v>1205.308118606759</v>
      </c>
      <c r="E186">
        <v>184.648329688979</v>
      </c>
    </row>
    <row r="187" spans="1:5">
      <c r="A187">
        <v>185</v>
      </c>
      <c r="B187">
        <v>7827.73902409362</v>
      </c>
      <c r="C187">
        <v>10451.15491416938</v>
      </c>
      <c r="D187">
        <v>1203.674103013507</v>
      </c>
      <c r="E187">
        <v>183.014314095725</v>
      </c>
    </row>
    <row r="188" spans="1:5">
      <c r="A188">
        <v>186</v>
      </c>
      <c r="B188">
        <v>7827.73902409362</v>
      </c>
      <c r="C188">
        <v>10451.15491416938</v>
      </c>
      <c r="D188">
        <v>1202.161389969216</v>
      </c>
      <c r="E188">
        <v>181.5016010514354</v>
      </c>
    </row>
    <row r="189" spans="1:5">
      <c r="A189">
        <v>187</v>
      </c>
      <c r="B189">
        <v>7827.73902409362</v>
      </c>
      <c r="C189">
        <v>10451.15491416938</v>
      </c>
      <c r="D189">
        <v>1200.990573242408</v>
      </c>
      <c r="E189">
        <v>180.3307843246261</v>
      </c>
    </row>
    <row r="190" spans="1:5">
      <c r="A190">
        <v>188</v>
      </c>
      <c r="B190">
        <v>7827.73902409362</v>
      </c>
      <c r="C190">
        <v>10451.15491416938</v>
      </c>
      <c r="D190">
        <v>1200.332865974075</v>
      </c>
      <c r="E190">
        <v>179.6730770562922</v>
      </c>
    </row>
    <row r="191" spans="1:5">
      <c r="A191">
        <v>189</v>
      </c>
      <c r="B191">
        <v>7827.73902409362</v>
      </c>
      <c r="C191">
        <v>10451.15491416938</v>
      </c>
      <c r="D191">
        <v>1199.009806249216</v>
      </c>
      <c r="E191">
        <v>178.3500173314373</v>
      </c>
    </row>
    <row r="192" spans="1:5">
      <c r="A192">
        <v>190</v>
      </c>
      <c r="B192">
        <v>7827.73902409362</v>
      </c>
      <c r="C192">
        <v>10451.15491416938</v>
      </c>
      <c r="D192">
        <v>1197.372084042802</v>
      </c>
      <c r="E192">
        <v>176.7122951250232</v>
      </c>
    </row>
    <row r="193" spans="1:5">
      <c r="A193">
        <v>191</v>
      </c>
      <c r="B193">
        <v>7827.73902409362</v>
      </c>
      <c r="C193">
        <v>10451.15491416938</v>
      </c>
      <c r="D193">
        <v>1196.113435825745</v>
      </c>
      <c r="E193">
        <v>175.4536469079643</v>
      </c>
    </row>
    <row r="194" spans="1:5">
      <c r="A194">
        <v>192</v>
      </c>
      <c r="B194">
        <v>7827.73902409362</v>
      </c>
      <c r="C194">
        <v>10451.15491416938</v>
      </c>
      <c r="D194">
        <v>1195.087449804242</v>
      </c>
      <c r="E194">
        <v>174.4276608864627</v>
      </c>
    </row>
    <row r="195" spans="1:5">
      <c r="A195">
        <v>193</v>
      </c>
      <c r="B195">
        <v>7827.73902409362</v>
      </c>
      <c r="C195">
        <v>10451.15491416938</v>
      </c>
      <c r="D195">
        <v>1194.629878480039</v>
      </c>
      <c r="E195">
        <v>173.9700895622587</v>
      </c>
    </row>
    <row r="196" spans="1:5">
      <c r="A196">
        <v>194</v>
      </c>
      <c r="B196">
        <v>7827.73902409362</v>
      </c>
      <c r="C196">
        <v>10451.15491416938</v>
      </c>
      <c r="D196">
        <v>1194.605429850475</v>
      </c>
      <c r="E196">
        <v>173.9456409326941</v>
      </c>
    </row>
    <row r="197" spans="1:5">
      <c r="A197">
        <v>195</v>
      </c>
      <c r="B197">
        <v>7827.73902409362</v>
      </c>
      <c r="C197">
        <v>10451.15491416938</v>
      </c>
      <c r="D197">
        <v>1193.670179758445</v>
      </c>
      <c r="E197">
        <v>173.0103908406637</v>
      </c>
    </row>
    <row r="198" spans="1:5">
      <c r="A198">
        <v>196</v>
      </c>
      <c r="B198">
        <v>7827.73902409362</v>
      </c>
      <c r="C198">
        <v>10451.15491416938</v>
      </c>
      <c r="D198">
        <v>1192.31502120698</v>
      </c>
      <c r="E198">
        <v>171.6552322891973</v>
      </c>
    </row>
    <row r="199" spans="1:5">
      <c r="A199">
        <v>197</v>
      </c>
      <c r="B199">
        <v>7827.73902409362</v>
      </c>
      <c r="C199">
        <v>10451.15491416938</v>
      </c>
      <c r="D199">
        <v>1190.89322681295</v>
      </c>
      <c r="E199">
        <v>170.233437895169</v>
      </c>
    </row>
    <row r="200" spans="1:5">
      <c r="A200">
        <v>198</v>
      </c>
      <c r="B200">
        <v>7827.73902409362</v>
      </c>
      <c r="C200">
        <v>10451.15491416938</v>
      </c>
      <c r="D200">
        <v>1189.705427924821</v>
      </c>
      <c r="E200">
        <v>169.0456390070383</v>
      </c>
    </row>
    <row r="201" spans="1:5">
      <c r="A201">
        <v>199</v>
      </c>
      <c r="B201">
        <v>7827.73902409362</v>
      </c>
      <c r="C201">
        <v>10451.15491416938</v>
      </c>
      <c r="D201">
        <v>1188.542483501715</v>
      </c>
      <c r="E201">
        <v>167.8826945839357</v>
      </c>
    </row>
    <row r="202" spans="1:5">
      <c r="A202">
        <v>200</v>
      </c>
      <c r="B202">
        <v>7827.73902409362</v>
      </c>
      <c r="C202">
        <v>10451.15491416938</v>
      </c>
      <c r="D202">
        <v>1187.360851028692</v>
      </c>
      <c r="E202">
        <v>166.7010621109114</v>
      </c>
    </row>
    <row r="203" spans="1:5">
      <c r="A203">
        <v>201</v>
      </c>
      <c r="B203">
        <v>7827.73902409362</v>
      </c>
      <c r="C203">
        <v>10451.15491416938</v>
      </c>
      <c r="D203">
        <v>1186.184602247451</v>
      </c>
      <c r="E203">
        <v>165.5248133296684</v>
      </c>
    </row>
    <row r="204" spans="1:5">
      <c r="A204">
        <v>202</v>
      </c>
      <c r="B204">
        <v>7827.73902409362</v>
      </c>
      <c r="C204">
        <v>10451.15491416938</v>
      </c>
      <c r="D204">
        <v>1185.368402635816</v>
      </c>
      <c r="E204">
        <v>164.7086137180349</v>
      </c>
    </row>
    <row r="205" spans="1:5">
      <c r="A205">
        <v>203</v>
      </c>
      <c r="B205">
        <v>7827.73902409362</v>
      </c>
      <c r="C205">
        <v>10451.15491416938</v>
      </c>
      <c r="D205">
        <v>1184.541399344316</v>
      </c>
      <c r="E205">
        <v>163.8816104265343</v>
      </c>
    </row>
    <row r="206" spans="1:5">
      <c r="A206">
        <v>204</v>
      </c>
      <c r="B206">
        <v>7827.73902409362</v>
      </c>
      <c r="C206">
        <v>10451.15491416938</v>
      </c>
      <c r="D206">
        <v>1183.493166901371</v>
      </c>
      <c r="E206">
        <v>162.8333779835895</v>
      </c>
    </row>
    <row r="207" spans="1:5">
      <c r="A207">
        <v>205</v>
      </c>
      <c r="B207">
        <v>7827.73902409362</v>
      </c>
      <c r="C207">
        <v>10451.15491416938</v>
      </c>
      <c r="D207">
        <v>1182.229487725149</v>
      </c>
      <c r="E207">
        <v>161.5696988073687</v>
      </c>
    </row>
    <row r="208" spans="1:5">
      <c r="A208">
        <v>206</v>
      </c>
      <c r="B208">
        <v>7827.73902409362</v>
      </c>
      <c r="C208">
        <v>10451.15491416938</v>
      </c>
      <c r="D208">
        <v>1181.019525478393</v>
      </c>
      <c r="E208">
        <v>160.3597365606089</v>
      </c>
    </row>
    <row r="209" spans="1:5">
      <c r="A209">
        <v>207</v>
      </c>
      <c r="B209">
        <v>7827.73902409362</v>
      </c>
      <c r="C209">
        <v>10451.15491416938</v>
      </c>
      <c r="D209">
        <v>1180.099108361876</v>
      </c>
      <c r="E209">
        <v>159.4393194440949</v>
      </c>
    </row>
    <row r="210" spans="1:5">
      <c r="A210">
        <v>208</v>
      </c>
      <c r="B210">
        <v>7827.73902409362</v>
      </c>
      <c r="C210">
        <v>10451.15491416938</v>
      </c>
      <c r="D210">
        <v>1179.716055417901</v>
      </c>
      <c r="E210">
        <v>159.0562665001207</v>
      </c>
    </row>
    <row r="211" spans="1:5">
      <c r="A211">
        <v>209</v>
      </c>
      <c r="B211">
        <v>7827.73902409362</v>
      </c>
      <c r="C211">
        <v>10451.15491416938</v>
      </c>
      <c r="D211">
        <v>1179.787939444707</v>
      </c>
      <c r="E211">
        <v>159.128150526927</v>
      </c>
    </row>
    <row r="212" spans="1:5">
      <c r="A212">
        <v>210</v>
      </c>
      <c r="B212">
        <v>7827.73902409362</v>
      </c>
      <c r="C212">
        <v>10451.15491416938</v>
      </c>
      <c r="D212">
        <v>1179.132776713578</v>
      </c>
      <c r="E212">
        <v>158.4729877957986</v>
      </c>
    </row>
    <row r="213" spans="1:5">
      <c r="A213">
        <v>211</v>
      </c>
      <c r="B213">
        <v>7827.73902409362</v>
      </c>
      <c r="C213">
        <v>10451.15491416938</v>
      </c>
      <c r="D213">
        <v>1177.989925867326</v>
      </c>
      <c r="E213">
        <v>157.3301369495426</v>
      </c>
    </row>
    <row r="214" spans="1:5">
      <c r="A214">
        <v>212</v>
      </c>
      <c r="B214">
        <v>7827.73902409362</v>
      </c>
      <c r="C214">
        <v>10451.15491416938</v>
      </c>
      <c r="D214">
        <v>1177.034494846487</v>
      </c>
      <c r="E214">
        <v>156.3747059287053</v>
      </c>
    </row>
    <row r="215" spans="1:5">
      <c r="A215">
        <v>213</v>
      </c>
      <c r="B215">
        <v>7827.73902409362</v>
      </c>
      <c r="C215">
        <v>10451.15491416938</v>
      </c>
      <c r="D215">
        <v>1176.175966185936</v>
      </c>
      <c r="E215">
        <v>155.5161772681544</v>
      </c>
    </row>
    <row r="216" spans="1:5">
      <c r="A216">
        <v>214</v>
      </c>
      <c r="B216">
        <v>7827.73902409362</v>
      </c>
      <c r="C216">
        <v>10451.15491416938</v>
      </c>
      <c r="D216">
        <v>1175.233515376166</v>
      </c>
      <c r="E216">
        <v>154.5737264583838</v>
      </c>
    </row>
    <row r="217" spans="1:5">
      <c r="A217">
        <v>215</v>
      </c>
      <c r="B217">
        <v>7827.73902409362</v>
      </c>
      <c r="C217">
        <v>10451.15491416938</v>
      </c>
      <c r="D217">
        <v>1174.109667933057</v>
      </c>
      <c r="E217">
        <v>153.4498790152789</v>
      </c>
    </row>
    <row r="218" spans="1:5">
      <c r="A218">
        <v>216</v>
      </c>
      <c r="B218">
        <v>7827.73902409362</v>
      </c>
      <c r="C218">
        <v>10451.15491416938</v>
      </c>
      <c r="D218">
        <v>1173.097602766225</v>
      </c>
      <c r="E218">
        <v>152.4378138484431</v>
      </c>
    </row>
    <row r="219" spans="1:5">
      <c r="A219">
        <v>217</v>
      </c>
      <c r="B219">
        <v>7827.73902409362</v>
      </c>
      <c r="C219">
        <v>10451.15491416938</v>
      </c>
      <c r="D219">
        <v>1172.302308010485</v>
      </c>
      <c r="E219">
        <v>151.6425190927033</v>
      </c>
    </row>
    <row r="220" spans="1:5">
      <c r="A220">
        <v>218</v>
      </c>
      <c r="B220">
        <v>7827.73902409362</v>
      </c>
      <c r="C220">
        <v>10451.15491416938</v>
      </c>
      <c r="D220">
        <v>1172.058582337824</v>
      </c>
      <c r="E220">
        <v>151.3987934200418</v>
      </c>
    </row>
    <row r="221" spans="1:5">
      <c r="A221">
        <v>219</v>
      </c>
      <c r="B221">
        <v>7827.73902409362</v>
      </c>
      <c r="C221">
        <v>10451.15491416938</v>
      </c>
      <c r="D221">
        <v>1171.265758335094</v>
      </c>
      <c r="E221">
        <v>150.6059694173148</v>
      </c>
    </row>
    <row r="222" spans="1:5">
      <c r="A222">
        <v>220</v>
      </c>
      <c r="B222">
        <v>7827.73902409362</v>
      </c>
      <c r="C222">
        <v>10451.15491416938</v>
      </c>
      <c r="D222">
        <v>1170.160893077654</v>
      </c>
      <c r="E222">
        <v>149.5011041598735</v>
      </c>
    </row>
    <row r="223" spans="1:5">
      <c r="A223">
        <v>221</v>
      </c>
      <c r="B223">
        <v>7827.73902409362</v>
      </c>
      <c r="C223">
        <v>10451.15491416938</v>
      </c>
      <c r="D223">
        <v>1169.398898029981</v>
      </c>
      <c r="E223">
        <v>148.7391091122006</v>
      </c>
    </row>
    <row r="224" spans="1:5">
      <c r="A224">
        <v>222</v>
      </c>
      <c r="B224">
        <v>7827.73902409362</v>
      </c>
      <c r="C224">
        <v>10451.15491416938</v>
      </c>
      <c r="D224">
        <v>1168.775954653433</v>
      </c>
      <c r="E224">
        <v>148.1161657356525</v>
      </c>
    </row>
    <row r="225" spans="1:5">
      <c r="A225">
        <v>223</v>
      </c>
      <c r="B225">
        <v>7827.73902409362</v>
      </c>
      <c r="C225">
        <v>10451.15491416938</v>
      </c>
      <c r="D225">
        <v>1168.509960287191</v>
      </c>
      <c r="E225">
        <v>147.8501713694114</v>
      </c>
    </row>
    <row r="226" spans="1:5">
      <c r="A226">
        <v>224</v>
      </c>
      <c r="B226">
        <v>7827.73902409362</v>
      </c>
      <c r="C226">
        <v>10451.15491416938</v>
      </c>
      <c r="D226">
        <v>1168.453127572139</v>
      </c>
      <c r="E226">
        <v>147.7933386543574</v>
      </c>
    </row>
    <row r="227" spans="1:5">
      <c r="A227">
        <v>225</v>
      </c>
      <c r="B227">
        <v>7827.73902409362</v>
      </c>
      <c r="C227">
        <v>10451.15491416938</v>
      </c>
      <c r="D227">
        <v>1167.863151547978</v>
      </c>
      <c r="E227">
        <v>147.2033626301971</v>
      </c>
    </row>
    <row r="228" spans="1:5">
      <c r="A228">
        <v>226</v>
      </c>
      <c r="B228">
        <v>7827.73902409362</v>
      </c>
      <c r="C228">
        <v>10451.15491416938</v>
      </c>
      <c r="D228">
        <v>1167.054699447973</v>
      </c>
      <c r="E228">
        <v>146.3949105301934</v>
      </c>
    </row>
    <row r="229" spans="1:5">
      <c r="A229">
        <v>227</v>
      </c>
      <c r="B229">
        <v>7827.73902409362</v>
      </c>
      <c r="C229">
        <v>10451.15491416938</v>
      </c>
      <c r="D229">
        <v>1166.054484665748</v>
      </c>
      <c r="E229">
        <v>145.3946957479673</v>
      </c>
    </row>
    <row r="230" spans="1:5">
      <c r="A230">
        <v>228</v>
      </c>
      <c r="B230">
        <v>7827.73902409362</v>
      </c>
      <c r="C230">
        <v>10451.15491416938</v>
      </c>
      <c r="D230">
        <v>1165.24967785871</v>
      </c>
      <c r="E230">
        <v>144.5898889409296</v>
      </c>
    </row>
    <row r="231" spans="1:5">
      <c r="A231">
        <v>229</v>
      </c>
      <c r="B231">
        <v>7827.73902409362</v>
      </c>
      <c r="C231">
        <v>10451.15491416938</v>
      </c>
      <c r="D231">
        <v>1164.51197180713</v>
      </c>
      <c r="E231">
        <v>143.8521828893487</v>
      </c>
    </row>
    <row r="232" spans="1:5">
      <c r="A232">
        <v>230</v>
      </c>
      <c r="B232">
        <v>7827.73902409362</v>
      </c>
      <c r="C232">
        <v>10451.15491416938</v>
      </c>
      <c r="D232">
        <v>1163.850975673188</v>
      </c>
      <c r="E232">
        <v>143.1911867554074</v>
      </c>
    </row>
    <row r="233" spans="1:5">
      <c r="A233">
        <v>231</v>
      </c>
      <c r="B233">
        <v>7827.73902409362</v>
      </c>
      <c r="C233">
        <v>10451.15491416938</v>
      </c>
      <c r="D233">
        <v>1163.143372865978</v>
      </c>
      <c r="E233">
        <v>142.483583948199</v>
      </c>
    </row>
    <row r="234" spans="1:5">
      <c r="A234">
        <v>232</v>
      </c>
      <c r="B234">
        <v>7827.73902409362</v>
      </c>
      <c r="C234">
        <v>10451.15491416938</v>
      </c>
      <c r="D234">
        <v>1162.736017438066</v>
      </c>
      <c r="E234">
        <v>142.076228520286</v>
      </c>
    </row>
    <row r="235" spans="1:5">
      <c r="A235">
        <v>233</v>
      </c>
      <c r="B235">
        <v>7827.73902409362</v>
      </c>
      <c r="C235">
        <v>10451.15491416938</v>
      </c>
      <c r="D235">
        <v>1162.085387302529</v>
      </c>
      <c r="E235">
        <v>141.4255983847463</v>
      </c>
    </row>
    <row r="236" spans="1:5">
      <c r="A236">
        <v>234</v>
      </c>
      <c r="B236">
        <v>7827.73902409362</v>
      </c>
      <c r="C236">
        <v>10451.15491416938</v>
      </c>
      <c r="D236">
        <v>1162.036974489183</v>
      </c>
      <c r="E236">
        <v>141.3771855714048</v>
      </c>
    </row>
    <row r="237" spans="1:5">
      <c r="A237">
        <v>235</v>
      </c>
      <c r="B237">
        <v>7827.73902409362</v>
      </c>
      <c r="C237">
        <v>10451.15491416938</v>
      </c>
      <c r="D237">
        <v>1161.242905272349</v>
      </c>
      <c r="E237">
        <v>140.5831163545702</v>
      </c>
    </row>
    <row r="238" spans="1:5">
      <c r="A238">
        <v>236</v>
      </c>
      <c r="B238">
        <v>7827.73902409362</v>
      </c>
      <c r="C238">
        <v>10451.15491416938</v>
      </c>
      <c r="D238">
        <v>1160.361921093586</v>
      </c>
      <c r="E238">
        <v>139.7021321758061</v>
      </c>
    </row>
    <row r="239" spans="1:5">
      <c r="A239">
        <v>237</v>
      </c>
      <c r="B239">
        <v>7827.73902409362</v>
      </c>
      <c r="C239">
        <v>10451.15491416938</v>
      </c>
      <c r="D239">
        <v>1159.701285333965</v>
      </c>
      <c r="E239">
        <v>139.0414964161842</v>
      </c>
    </row>
    <row r="240" spans="1:5">
      <c r="A240">
        <v>238</v>
      </c>
      <c r="B240">
        <v>7827.73902409362</v>
      </c>
      <c r="C240">
        <v>10451.15491416938</v>
      </c>
      <c r="D240">
        <v>1159.44417606185</v>
      </c>
      <c r="E240">
        <v>138.7843871440706</v>
      </c>
    </row>
    <row r="241" spans="1:5">
      <c r="A241">
        <v>239</v>
      </c>
      <c r="B241">
        <v>7827.73902409362</v>
      </c>
      <c r="C241">
        <v>10451.15491416938</v>
      </c>
      <c r="D241">
        <v>1159.330834087756</v>
      </c>
      <c r="E241">
        <v>138.6710451699783</v>
      </c>
    </row>
    <row r="242" spans="1:5">
      <c r="A242">
        <v>240</v>
      </c>
      <c r="B242">
        <v>7827.73902409362</v>
      </c>
      <c r="C242">
        <v>10451.15491416938</v>
      </c>
      <c r="D242">
        <v>1159.157258177246</v>
      </c>
      <c r="E242">
        <v>138.4974692594664</v>
      </c>
    </row>
    <row r="243" spans="1:5">
      <c r="A243">
        <v>241</v>
      </c>
      <c r="B243">
        <v>7827.73902409362</v>
      </c>
      <c r="C243">
        <v>10451.15491416938</v>
      </c>
      <c r="D243">
        <v>1158.40298054326</v>
      </c>
      <c r="E243">
        <v>137.7431916254774</v>
      </c>
    </row>
    <row r="244" spans="1:5">
      <c r="A244">
        <v>242</v>
      </c>
      <c r="B244">
        <v>7827.73902409362</v>
      </c>
      <c r="C244">
        <v>10451.15491416938</v>
      </c>
      <c r="D244">
        <v>1157.957995283426</v>
      </c>
      <c r="E244">
        <v>137.2982063656465</v>
      </c>
    </row>
    <row r="245" spans="1:5">
      <c r="A245">
        <v>243</v>
      </c>
      <c r="B245">
        <v>7827.73902409362</v>
      </c>
      <c r="C245">
        <v>10451.15491416938</v>
      </c>
      <c r="D245">
        <v>1157.556873358899</v>
      </c>
      <c r="E245">
        <v>136.8970844411179</v>
      </c>
    </row>
    <row r="246" spans="1:5">
      <c r="A246">
        <v>244</v>
      </c>
      <c r="B246">
        <v>7827.73902409362</v>
      </c>
      <c r="C246">
        <v>10451.15491416938</v>
      </c>
      <c r="D246">
        <v>1157.065899897794</v>
      </c>
      <c r="E246">
        <v>136.4061109800133</v>
      </c>
    </row>
    <row r="247" spans="1:5">
      <c r="A247">
        <v>245</v>
      </c>
      <c r="B247">
        <v>7827.73902409362</v>
      </c>
      <c r="C247">
        <v>10451.15491416938</v>
      </c>
      <c r="D247">
        <v>1156.326617841228</v>
      </c>
      <c r="E247">
        <v>135.6668289234468</v>
      </c>
    </row>
    <row r="248" spans="1:5">
      <c r="A248">
        <v>246</v>
      </c>
      <c r="B248">
        <v>7827.73902409362</v>
      </c>
      <c r="C248">
        <v>10451.15491416938</v>
      </c>
      <c r="D248">
        <v>1155.718544556053</v>
      </c>
      <c r="E248">
        <v>135.0587556382719</v>
      </c>
    </row>
    <row r="249" spans="1:5">
      <c r="A249">
        <v>247</v>
      </c>
      <c r="B249">
        <v>7827.73902409362</v>
      </c>
      <c r="C249">
        <v>10451.15491416938</v>
      </c>
      <c r="D249">
        <v>1155.193706703646</v>
      </c>
      <c r="E249">
        <v>134.5339177858652</v>
      </c>
    </row>
    <row r="250" spans="1:5">
      <c r="A250">
        <v>248</v>
      </c>
      <c r="B250">
        <v>7827.73902409362</v>
      </c>
      <c r="C250">
        <v>10451.15491416938</v>
      </c>
      <c r="D250">
        <v>1155.361741781244</v>
      </c>
      <c r="E250">
        <v>134.7019528634644</v>
      </c>
    </row>
    <row r="251" spans="1:5">
      <c r="A251">
        <v>249</v>
      </c>
      <c r="B251">
        <v>7827.73902409362</v>
      </c>
      <c r="C251">
        <v>10451.15491416938</v>
      </c>
      <c r="D251">
        <v>1155.328515917185</v>
      </c>
      <c r="E251">
        <v>134.6687269994053</v>
      </c>
    </row>
    <row r="252" spans="1:5">
      <c r="A252">
        <v>250</v>
      </c>
      <c r="B252">
        <v>7827.73902409362</v>
      </c>
      <c r="C252">
        <v>10451.15491416938</v>
      </c>
      <c r="D252">
        <v>1154.661472379081</v>
      </c>
      <c r="E252">
        <v>134.0016834613006</v>
      </c>
    </row>
    <row r="253" spans="1:5">
      <c r="A253">
        <v>251</v>
      </c>
      <c r="B253">
        <v>7827.73902409362</v>
      </c>
      <c r="C253">
        <v>10451.15491416938</v>
      </c>
      <c r="D253">
        <v>1154.39065126487</v>
      </c>
      <c r="E253">
        <v>133.7308623470885</v>
      </c>
    </row>
    <row r="254" spans="1:5">
      <c r="A254">
        <v>252</v>
      </c>
      <c r="B254">
        <v>7827.73902409362</v>
      </c>
      <c r="C254">
        <v>10451.15491416938</v>
      </c>
      <c r="D254">
        <v>1154.176775962635</v>
      </c>
      <c r="E254">
        <v>133.5169870448532</v>
      </c>
    </row>
    <row r="255" spans="1:5">
      <c r="A255">
        <v>253</v>
      </c>
      <c r="B255">
        <v>7827.73902409362</v>
      </c>
      <c r="C255">
        <v>10451.15491416938</v>
      </c>
      <c r="D255">
        <v>1154.090869616245</v>
      </c>
      <c r="E255">
        <v>133.4310806984628</v>
      </c>
    </row>
    <row r="256" spans="1:5">
      <c r="A256">
        <v>254</v>
      </c>
      <c r="B256">
        <v>7827.73902409362</v>
      </c>
      <c r="C256">
        <v>10451.15491416938</v>
      </c>
      <c r="D256">
        <v>1153.960093886276</v>
      </c>
      <c r="E256">
        <v>133.3003049684962</v>
      </c>
    </row>
    <row r="257" spans="1:5">
      <c r="A257">
        <v>255</v>
      </c>
      <c r="B257">
        <v>7827.73902409362</v>
      </c>
      <c r="C257">
        <v>10451.15491416938</v>
      </c>
      <c r="D257">
        <v>1153.681927252128</v>
      </c>
      <c r="E257">
        <v>133.0221383343469</v>
      </c>
    </row>
    <row r="258" spans="1:5">
      <c r="A258">
        <v>256</v>
      </c>
      <c r="B258">
        <v>7827.73902409362</v>
      </c>
      <c r="C258">
        <v>10451.15491416938</v>
      </c>
      <c r="D258">
        <v>1153.434743490173</v>
      </c>
      <c r="E258">
        <v>132.7749545723929</v>
      </c>
    </row>
    <row r="259" spans="1:5">
      <c r="A259">
        <v>257</v>
      </c>
      <c r="B259">
        <v>7827.73902409362</v>
      </c>
      <c r="C259">
        <v>10451.15491416938</v>
      </c>
      <c r="D259">
        <v>1152.808299763862</v>
      </c>
      <c r="E259">
        <v>132.1485108460817</v>
      </c>
    </row>
    <row r="260" spans="1:5">
      <c r="A260">
        <v>258</v>
      </c>
      <c r="B260">
        <v>7827.73902409362</v>
      </c>
      <c r="C260">
        <v>10451.15491416938</v>
      </c>
      <c r="D260">
        <v>1152.314514136717</v>
      </c>
      <c r="E260">
        <v>131.6547252189379</v>
      </c>
    </row>
    <row r="261" spans="1:5">
      <c r="A261">
        <v>259</v>
      </c>
      <c r="B261">
        <v>7827.73902409362</v>
      </c>
      <c r="C261">
        <v>10451.15491416938</v>
      </c>
      <c r="D261">
        <v>1151.932026687621</v>
      </c>
      <c r="E261">
        <v>131.2722377698421</v>
      </c>
    </row>
    <row r="262" spans="1:5">
      <c r="A262">
        <v>260</v>
      </c>
      <c r="B262">
        <v>7827.73902409362</v>
      </c>
      <c r="C262">
        <v>10451.15491416938</v>
      </c>
      <c r="D262">
        <v>1151.812007903453</v>
      </c>
      <c r="E262">
        <v>131.1522189856719</v>
      </c>
    </row>
    <row r="263" spans="1:5">
      <c r="A263">
        <v>261</v>
      </c>
      <c r="B263">
        <v>7827.73902409362</v>
      </c>
      <c r="C263">
        <v>10451.15491416938</v>
      </c>
      <c r="D263">
        <v>1151.624262402818</v>
      </c>
      <c r="E263">
        <v>130.9644734850366</v>
      </c>
    </row>
    <row r="264" spans="1:5">
      <c r="A264">
        <v>262</v>
      </c>
      <c r="B264">
        <v>7827.73902409362</v>
      </c>
      <c r="C264">
        <v>10451.15491416938</v>
      </c>
      <c r="D264">
        <v>1151.688358186518</v>
      </c>
      <c r="E264">
        <v>131.0285692687374</v>
      </c>
    </row>
    <row r="265" spans="1:5">
      <c r="A265">
        <v>263</v>
      </c>
      <c r="B265">
        <v>7827.73902409362</v>
      </c>
      <c r="C265">
        <v>10451.15491416938</v>
      </c>
      <c r="D265">
        <v>1151.70066235941</v>
      </c>
      <c r="E265">
        <v>131.0408734416289</v>
      </c>
    </row>
    <row r="266" spans="1:5">
      <c r="A266">
        <v>264</v>
      </c>
      <c r="B266">
        <v>7827.73902409362</v>
      </c>
      <c r="C266">
        <v>10451.15491416938</v>
      </c>
      <c r="D266">
        <v>1151.100261023391</v>
      </c>
      <c r="E266">
        <v>130.4404721056088</v>
      </c>
    </row>
    <row r="267" spans="1:5">
      <c r="A267">
        <v>265</v>
      </c>
      <c r="B267">
        <v>7827.73902409362</v>
      </c>
      <c r="C267">
        <v>10451.15491416938</v>
      </c>
      <c r="D267">
        <v>1151.260413667643</v>
      </c>
      <c r="E267">
        <v>130.6006247498632</v>
      </c>
    </row>
    <row r="268" spans="1:5">
      <c r="A268">
        <v>266</v>
      </c>
      <c r="B268">
        <v>7827.73902409362</v>
      </c>
      <c r="C268">
        <v>10451.15491416938</v>
      </c>
      <c r="D268">
        <v>1150.90479591015</v>
      </c>
      <c r="E268">
        <v>130.24500699237</v>
      </c>
    </row>
    <row r="269" spans="1:5">
      <c r="A269">
        <v>267</v>
      </c>
      <c r="B269">
        <v>7827.73902409362</v>
      </c>
      <c r="C269">
        <v>10451.15491416938</v>
      </c>
      <c r="D269">
        <v>1150.500170428366</v>
      </c>
      <c r="E269">
        <v>129.8403815105854</v>
      </c>
    </row>
    <row r="270" spans="1:5">
      <c r="A270">
        <v>268</v>
      </c>
      <c r="B270">
        <v>7827.73902409362</v>
      </c>
      <c r="C270">
        <v>10451.15491416938</v>
      </c>
      <c r="D270">
        <v>1150.35293721952</v>
      </c>
      <c r="E270">
        <v>129.6931483017374</v>
      </c>
    </row>
    <row r="271" spans="1:5">
      <c r="A271">
        <v>269</v>
      </c>
      <c r="B271">
        <v>7827.73902409362</v>
      </c>
      <c r="C271">
        <v>10451.15491416938</v>
      </c>
      <c r="D271">
        <v>1150.18116421008</v>
      </c>
      <c r="E271">
        <v>129.5213752923001</v>
      </c>
    </row>
    <row r="272" spans="1:5">
      <c r="A272">
        <v>270</v>
      </c>
      <c r="B272">
        <v>7827.73902409362</v>
      </c>
      <c r="C272">
        <v>10451.15491416938</v>
      </c>
      <c r="D272">
        <v>1150.34627707438</v>
      </c>
      <c r="E272">
        <v>129.6864881565998</v>
      </c>
    </row>
    <row r="273" spans="1:5">
      <c r="A273">
        <v>271</v>
      </c>
      <c r="B273">
        <v>7827.73902409362</v>
      </c>
      <c r="C273">
        <v>10451.15491416938</v>
      </c>
      <c r="D273">
        <v>1150.14491336264</v>
      </c>
      <c r="E273">
        <v>129.4851244448592</v>
      </c>
    </row>
    <row r="274" spans="1:5">
      <c r="A274">
        <v>272</v>
      </c>
      <c r="B274">
        <v>7827.73902409362</v>
      </c>
      <c r="C274">
        <v>10451.15491416938</v>
      </c>
      <c r="D274">
        <v>1150.113345903377</v>
      </c>
      <c r="E274">
        <v>129.4535569855953</v>
      </c>
    </row>
    <row r="275" spans="1:5">
      <c r="A275">
        <v>273</v>
      </c>
      <c r="B275">
        <v>7827.73902409362</v>
      </c>
      <c r="C275">
        <v>10451.15491416938</v>
      </c>
      <c r="D275">
        <v>1150.219694638304</v>
      </c>
      <c r="E275">
        <v>129.5599057205245</v>
      </c>
    </row>
    <row r="276" spans="1:5">
      <c r="A276">
        <v>274</v>
      </c>
      <c r="B276">
        <v>7827.73902409362</v>
      </c>
      <c r="C276">
        <v>10451.15491416938</v>
      </c>
      <c r="D276">
        <v>1150.335718700981</v>
      </c>
      <c r="E276">
        <v>129.6759297831992</v>
      </c>
    </row>
    <row r="277" spans="1:5">
      <c r="A277">
        <v>275</v>
      </c>
      <c r="B277">
        <v>7827.73902409362</v>
      </c>
      <c r="C277">
        <v>10451.15491416938</v>
      </c>
      <c r="D277">
        <v>1149.94727675556</v>
      </c>
      <c r="E277">
        <v>129.2874878377781</v>
      </c>
    </row>
    <row r="278" spans="1:5">
      <c r="A278">
        <v>276</v>
      </c>
      <c r="B278">
        <v>7827.73902409362</v>
      </c>
      <c r="C278">
        <v>10451.15491416938</v>
      </c>
      <c r="D278">
        <v>1149.692335304186</v>
      </c>
      <c r="E278">
        <v>129.0325463864058</v>
      </c>
    </row>
    <row r="279" spans="1:5">
      <c r="A279">
        <v>277</v>
      </c>
      <c r="B279">
        <v>7827.73902409362</v>
      </c>
      <c r="C279">
        <v>10451.15491416938</v>
      </c>
      <c r="D279">
        <v>1149.924249077972</v>
      </c>
      <c r="E279">
        <v>129.2644601601912</v>
      </c>
    </row>
    <row r="280" spans="1:5">
      <c r="A280">
        <v>278</v>
      </c>
      <c r="B280">
        <v>7827.73902409362</v>
      </c>
      <c r="C280">
        <v>10451.15491416938</v>
      </c>
      <c r="D280">
        <v>1149.576497656039</v>
      </c>
      <c r="E280">
        <v>128.9167087382589</v>
      </c>
    </row>
    <row r="281" spans="1:5">
      <c r="A281">
        <v>279</v>
      </c>
      <c r="B281">
        <v>7827.73902409362</v>
      </c>
      <c r="C281">
        <v>10451.15491416938</v>
      </c>
      <c r="D281">
        <v>1149.794511332478</v>
      </c>
      <c r="E281">
        <v>129.1347224146949</v>
      </c>
    </row>
    <row r="282" spans="1:5">
      <c r="A282">
        <v>280</v>
      </c>
      <c r="B282">
        <v>7827.73902409362</v>
      </c>
      <c r="C282">
        <v>10451.15491416938</v>
      </c>
      <c r="D282">
        <v>1149.918205794429</v>
      </c>
      <c r="E282">
        <v>129.258416876648</v>
      </c>
    </row>
    <row r="283" spans="1:5">
      <c r="A283">
        <v>281</v>
      </c>
      <c r="B283">
        <v>7827.73902409362</v>
      </c>
      <c r="C283">
        <v>10451.15491416938</v>
      </c>
      <c r="D283">
        <v>1149.44874194962</v>
      </c>
      <c r="E283">
        <v>128.7889530318395</v>
      </c>
    </row>
    <row r="284" spans="1:5">
      <c r="A284">
        <v>282</v>
      </c>
      <c r="B284">
        <v>7827.73902409362</v>
      </c>
      <c r="C284">
        <v>10451.15491416938</v>
      </c>
      <c r="D284">
        <v>1149.393921143733</v>
      </c>
      <c r="E284">
        <v>128.7341322259519</v>
      </c>
    </row>
    <row r="285" spans="1:5">
      <c r="A285">
        <v>283</v>
      </c>
      <c r="B285">
        <v>7827.73902409362</v>
      </c>
      <c r="C285">
        <v>10451.15491416938</v>
      </c>
      <c r="D285">
        <v>1149.570825410781</v>
      </c>
      <c r="E285">
        <v>128.9110364929999</v>
      </c>
    </row>
    <row r="286" spans="1:5">
      <c r="A286">
        <v>284</v>
      </c>
      <c r="B286">
        <v>7827.73902409362</v>
      </c>
      <c r="C286">
        <v>10451.15491416938</v>
      </c>
      <c r="D286">
        <v>1149.712198492835</v>
      </c>
      <c r="E286">
        <v>129.0524095750547</v>
      </c>
    </row>
    <row r="287" spans="1:5">
      <c r="A287">
        <v>285</v>
      </c>
      <c r="B287">
        <v>7827.73902409362</v>
      </c>
      <c r="C287">
        <v>10451.15491416938</v>
      </c>
      <c r="D287">
        <v>1149.758523623792</v>
      </c>
      <c r="E287">
        <v>129.0987347060108</v>
      </c>
    </row>
    <row r="288" spans="1:5">
      <c r="A288">
        <v>286</v>
      </c>
      <c r="B288">
        <v>7827.73902409362</v>
      </c>
      <c r="C288">
        <v>10451.15491416938</v>
      </c>
      <c r="D288">
        <v>1149.417250927993</v>
      </c>
      <c r="E288">
        <v>128.7574620102125</v>
      </c>
    </row>
    <row r="289" spans="1:5">
      <c r="A289">
        <v>287</v>
      </c>
      <c r="B289">
        <v>7827.73902409362</v>
      </c>
      <c r="C289">
        <v>10451.15491416938</v>
      </c>
      <c r="D289">
        <v>1149.780280883775</v>
      </c>
      <c r="E289">
        <v>129.1204919659972</v>
      </c>
    </row>
    <row r="290" spans="1:5">
      <c r="A290">
        <v>288</v>
      </c>
      <c r="B290">
        <v>7827.73902409362</v>
      </c>
      <c r="C290">
        <v>10451.15491416938</v>
      </c>
      <c r="D290">
        <v>1149.275962160611</v>
      </c>
      <c r="E290">
        <v>128.6161732428295</v>
      </c>
    </row>
    <row r="291" spans="1:5">
      <c r="A291">
        <v>289</v>
      </c>
      <c r="B291">
        <v>7827.73902409362</v>
      </c>
      <c r="C291">
        <v>10451.15491416938</v>
      </c>
      <c r="D291">
        <v>1149.2669555393</v>
      </c>
      <c r="E291">
        <v>128.6071666215194</v>
      </c>
    </row>
    <row r="292" spans="1:5">
      <c r="A292">
        <v>290</v>
      </c>
      <c r="B292">
        <v>7827.73902409362</v>
      </c>
      <c r="C292">
        <v>10451.15491416938</v>
      </c>
      <c r="D292">
        <v>1149.660871734414</v>
      </c>
      <c r="E292">
        <v>129.0010828166332</v>
      </c>
    </row>
    <row r="293" spans="1:5">
      <c r="A293">
        <v>291</v>
      </c>
      <c r="B293">
        <v>7827.73902409362</v>
      </c>
      <c r="C293">
        <v>10451.15491416938</v>
      </c>
      <c r="D293">
        <v>1149.72751601319</v>
      </c>
      <c r="E293">
        <v>129.067727095407</v>
      </c>
    </row>
    <row r="294" spans="1:5">
      <c r="A294">
        <v>292</v>
      </c>
      <c r="B294">
        <v>7827.73902409362</v>
      </c>
      <c r="C294">
        <v>10451.15491416938</v>
      </c>
      <c r="D294">
        <v>1149.51125219097</v>
      </c>
      <c r="E294">
        <v>128.8514632731871</v>
      </c>
    </row>
    <row r="295" spans="1:5">
      <c r="A295">
        <v>293</v>
      </c>
      <c r="B295">
        <v>7827.73902409362</v>
      </c>
      <c r="C295">
        <v>10451.15491416938</v>
      </c>
      <c r="D295">
        <v>1149.691113854617</v>
      </c>
      <c r="E295">
        <v>129.0313249368352</v>
      </c>
    </row>
    <row r="296" spans="1:5">
      <c r="A296">
        <v>294</v>
      </c>
      <c r="B296">
        <v>7827.73902409362</v>
      </c>
      <c r="C296">
        <v>10451.15491416938</v>
      </c>
      <c r="D296">
        <v>1149.553426864921</v>
      </c>
      <c r="E296">
        <v>128.8936379471392</v>
      </c>
    </row>
    <row r="297" spans="1:5">
      <c r="A297">
        <v>295</v>
      </c>
      <c r="B297">
        <v>7827.73902409362</v>
      </c>
      <c r="C297">
        <v>10451.15491416938</v>
      </c>
      <c r="D297">
        <v>1149.455800895652</v>
      </c>
      <c r="E297">
        <v>128.7960119778696</v>
      </c>
    </row>
    <row r="298" spans="1:5">
      <c r="A298">
        <v>296</v>
      </c>
      <c r="B298">
        <v>7827.73902409362</v>
      </c>
      <c r="C298">
        <v>10451.15491416938</v>
      </c>
      <c r="D298">
        <v>1149.447620528653</v>
      </c>
      <c r="E298">
        <v>128.787831610874</v>
      </c>
    </row>
    <row r="299" spans="1:5">
      <c r="A299">
        <v>297</v>
      </c>
      <c r="B299">
        <v>7827.73902409362</v>
      </c>
      <c r="C299">
        <v>10451.15491416938</v>
      </c>
      <c r="D299">
        <v>1149.353762007066</v>
      </c>
      <c r="E299">
        <v>128.6939730892843</v>
      </c>
    </row>
    <row r="300" spans="1:5">
      <c r="A300">
        <v>298</v>
      </c>
      <c r="B300">
        <v>7827.73902409362</v>
      </c>
      <c r="C300">
        <v>10451.15491416938</v>
      </c>
      <c r="D300">
        <v>1149.418089456751</v>
      </c>
      <c r="E300">
        <v>128.7583005389718</v>
      </c>
    </row>
    <row r="301" spans="1:5">
      <c r="A301">
        <v>299</v>
      </c>
      <c r="B301">
        <v>7827.73902409362</v>
      </c>
      <c r="C301">
        <v>10451.15491416938</v>
      </c>
      <c r="D301">
        <v>1149.368377923105</v>
      </c>
      <c r="E301">
        <v>128.7085890053259</v>
      </c>
    </row>
    <row r="302" spans="1:5">
      <c r="A302">
        <v>300</v>
      </c>
      <c r="B302">
        <v>7827.73902409362</v>
      </c>
      <c r="C302">
        <v>10451.15491416938</v>
      </c>
      <c r="D302">
        <v>1149.223251225459</v>
      </c>
      <c r="E302">
        <v>128.5634623076792</v>
      </c>
    </row>
    <row r="303" spans="1:5">
      <c r="A303">
        <v>301</v>
      </c>
      <c r="B303">
        <v>7827.73902409362</v>
      </c>
      <c r="C303">
        <v>10451.15491416938</v>
      </c>
      <c r="D303">
        <v>1149.220741257926</v>
      </c>
      <c r="E303">
        <v>128.5609523401462</v>
      </c>
    </row>
    <row r="304" spans="1:5">
      <c r="A304">
        <v>302</v>
      </c>
      <c r="B304">
        <v>7827.73902409362</v>
      </c>
      <c r="C304">
        <v>10451.15491416938</v>
      </c>
      <c r="D304">
        <v>1149.407351896675</v>
      </c>
      <c r="E304">
        <v>128.7475629788943</v>
      </c>
    </row>
    <row r="305" spans="1:5">
      <c r="A305">
        <v>303</v>
      </c>
      <c r="B305">
        <v>7827.73902409362</v>
      </c>
      <c r="C305">
        <v>10451.15491416938</v>
      </c>
      <c r="D305">
        <v>1149.341989515309</v>
      </c>
      <c r="E305">
        <v>128.682200597527</v>
      </c>
    </row>
    <row r="306" spans="1:5">
      <c r="A306">
        <v>304</v>
      </c>
      <c r="B306">
        <v>7827.73902409362</v>
      </c>
      <c r="C306">
        <v>10451.15491416938</v>
      </c>
      <c r="D306">
        <v>1149.265020150234</v>
      </c>
      <c r="E306">
        <v>128.6052312324523</v>
      </c>
    </row>
    <row r="307" spans="1:5">
      <c r="A307">
        <v>305</v>
      </c>
      <c r="B307">
        <v>7827.73902409362</v>
      </c>
      <c r="C307">
        <v>10451.15491416938</v>
      </c>
      <c r="D307">
        <v>1149.178942951539</v>
      </c>
      <c r="E307">
        <v>128.519154033756</v>
      </c>
    </row>
    <row r="308" spans="1:5">
      <c r="A308">
        <v>306</v>
      </c>
      <c r="B308">
        <v>7827.73902409362</v>
      </c>
      <c r="C308">
        <v>10451.15491416938</v>
      </c>
      <c r="D308">
        <v>1149.180584330802</v>
      </c>
      <c r="E308">
        <v>128.5207954130215</v>
      </c>
    </row>
    <row r="309" spans="1:5">
      <c r="A309">
        <v>307</v>
      </c>
      <c r="B309">
        <v>7827.73902409362</v>
      </c>
      <c r="C309">
        <v>10451.15491416938</v>
      </c>
      <c r="D309">
        <v>1149.229007543864</v>
      </c>
      <c r="E309">
        <v>128.5692186260843</v>
      </c>
    </row>
    <row r="310" spans="1:5">
      <c r="A310">
        <v>308</v>
      </c>
      <c r="B310">
        <v>7827.73902409362</v>
      </c>
      <c r="C310">
        <v>10451.15491416938</v>
      </c>
      <c r="D310">
        <v>1149.185770064207</v>
      </c>
      <c r="E310">
        <v>128.5259811464268</v>
      </c>
    </row>
    <row r="311" spans="1:5">
      <c r="A311">
        <v>309</v>
      </c>
      <c r="B311">
        <v>7827.73902409362</v>
      </c>
      <c r="C311">
        <v>10451.15491416938</v>
      </c>
      <c r="D311">
        <v>1149.261115103212</v>
      </c>
      <c r="E311">
        <v>128.6013261854306</v>
      </c>
    </row>
    <row r="312" spans="1:5">
      <c r="A312">
        <v>310</v>
      </c>
      <c r="B312">
        <v>7827.73902409362</v>
      </c>
      <c r="C312">
        <v>10451.15491416938</v>
      </c>
      <c r="D312">
        <v>1148.980008595421</v>
      </c>
      <c r="E312">
        <v>128.320219677639</v>
      </c>
    </row>
    <row r="313" spans="1:5">
      <c r="A313">
        <v>311</v>
      </c>
      <c r="B313">
        <v>7827.73902409362</v>
      </c>
      <c r="C313">
        <v>10451.15491416938</v>
      </c>
      <c r="D313">
        <v>1149.249746050935</v>
      </c>
      <c r="E313">
        <v>128.5899571331536</v>
      </c>
    </row>
    <row r="314" spans="1:5">
      <c r="A314">
        <v>312</v>
      </c>
      <c r="B314">
        <v>7827.73902409362</v>
      </c>
      <c r="C314">
        <v>10451.15491416938</v>
      </c>
      <c r="D314">
        <v>1149.045246946226</v>
      </c>
      <c r="E314">
        <v>128.385458028446</v>
      </c>
    </row>
    <row r="315" spans="1:5">
      <c r="A315">
        <v>313</v>
      </c>
      <c r="B315">
        <v>7827.73902409362</v>
      </c>
      <c r="C315">
        <v>10451.15491416938</v>
      </c>
      <c r="D315">
        <v>1149.184773674177</v>
      </c>
      <c r="E315">
        <v>128.5249847563965</v>
      </c>
    </row>
    <row r="316" spans="1:5">
      <c r="A316">
        <v>314</v>
      </c>
      <c r="B316">
        <v>7827.73902409362</v>
      </c>
      <c r="C316">
        <v>10451.15491416938</v>
      </c>
      <c r="D316">
        <v>1149.385028214153</v>
      </c>
      <c r="E316">
        <v>128.725239296374</v>
      </c>
    </row>
    <row r="317" spans="1:5">
      <c r="A317">
        <v>315</v>
      </c>
      <c r="B317">
        <v>7827.73902409362</v>
      </c>
      <c r="C317">
        <v>10451.15491416938</v>
      </c>
      <c r="D317">
        <v>1149.298918476924</v>
      </c>
      <c r="E317">
        <v>128.6391295591421</v>
      </c>
    </row>
    <row r="318" spans="1:5">
      <c r="A318">
        <v>316</v>
      </c>
      <c r="B318">
        <v>7827.73902409362</v>
      </c>
      <c r="C318">
        <v>10451.15491416938</v>
      </c>
      <c r="D318">
        <v>1149.20553191093</v>
      </c>
      <c r="E318">
        <v>128.5457429931508</v>
      </c>
    </row>
    <row r="319" spans="1:5">
      <c r="A319">
        <v>317</v>
      </c>
      <c r="B319">
        <v>7827.73902409362</v>
      </c>
      <c r="C319">
        <v>10451.15491416938</v>
      </c>
      <c r="D319">
        <v>1149.284138829987</v>
      </c>
      <c r="E319">
        <v>128.6243499122073</v>
      </c>
    </row>
    <row r="320" spans="1:5">
      <c r="A320">
        <v>318</v>
      </c>
      <c r="B320">
        <v>7827.73902409362</v>
      </c>
      <c r="C320">
        <v>10451.15491416938</v>
      </c>
      <c r="D320">
        <v>1149.257276316916</v>
      </c>
      <c r="E320">
        <v>128.597487399136</v>
      </c>
    </row>
    <row r="321" spans="1:5">
      <c r="A321">
        <v>319</v>
      </c>
      <c r="B321">
        <v>7827.73902409362</v>
      </c>
      <c r="C321">
        <v>10451.15491416938</v>
      </c>
      <c r="D321">
        <v>1149.428796575467</v>
      </c>
      <c r="E321">
        <v>128.7690076576875</v>
      </c>
    </row>
    <row r="322" spans="1:5">
      <c r="A322">
        <v>320</v>
      </c>
      <c r="B322">
        <v>7827.73902409362</v>
      </c>
      <c r="C322">
        <v>10451.15491416938</v>
      </c>
      <c r="D322">
        <v>1149.27916421745</v>
      </c>
      <c r="E322">
        <v>128.6193752996688</v>
      </c>
    </row>
    <row r="323" spans="1:5">
      <c r="A323">
        <v>321</v>
      </c>
      <c r="B323">
        <v>7827.73902409362</v>
      </c>
      <c r="C323">
        <v>10451.15491416938</v>
      </c>
      <c r="D323">
        <v>1149.273930907912</v>
      </c>
      <c r="E323">
        <v>128.614141990131</v>
      </c>
    </row>
    <row r="324" spans="1:5">
      <c r="A324">
        <v>322</v>
      </c>
      <c r="B324">
        <v>7827.73902409362</v>
      </c>
      <c r="C324">
        <v>10451.15491416938</v>
      </c>
      <c r="D324">
        <v>1149.314045039925</v>
      </c>
      <c r="E324">
        <v>128.6542561221419</v>
      </c>
    </row>
    <row r="325" spans="1:5">
      <c r="A325">
        <v>323</v>
      </c>
      <c r="B325">
        <v>7827.73902409362</v>
      </c>
      <c r="C325">
        <v>10451.15491416938</v>
      </c>
      <c r="D325">
        <v>1149.187546401058</v>
      </c>
      <c r="E325">
        <v>128.527757483277</v>
      </c>
    </row>
    <row r="326" spans="1:5">
      <c r="A326">
        <v>324</v>
      </c>
      <c r="B326">
        <v>7827.73902409362</v>
      </c>
      <c r="C326">
        <v>10451.15491416938</v>
      </c>
      <c r="D326">
        <v>1149.246119361891</v>
      </c>
      <c r="E326">
        <v>128.5863304441077</v>
      </c>
    </row>
    <row r="327" spans="1:5">
      <c r="A327">
        <v>325</v>
      </c>
      <c r="B327">
        <v>7827.73902409362</v>
      </c>
      <c r="C327">
        <v>10451.15491416938</v>
      </c>
      <c r="D327">
        <v>1149.184729451493</v>
      </c>
      <c r="E327">
        <v>128.524940533714</v>
      </c>
    </row>
    <row r="328" spans="1:5">
      <c r="A328">
        <v>326</v>
      </c>
      <c r="B328">
        <v>7827.73902409362</v>
      </c>
      <c r="C328">
        <v>10451.15491416938</v>
      </c>
      <c r="D328">
        <v>1149.166141470733</v>
      </c>
      <c r="E328">
        <v>128.5063525529525</v>
      </c>
    </row>
    <row r="329" spans="1:5">
      <c r="A329">
        <v>327</v>
      </c>
      <c r="B329">
        <v>7827.73902409362</v>
      </c>
      <c r="C329">
        <v>10451.15491416938</v>
      </c>
      <c r="D329">
        <v>1149.184469959449</v>
      </c>
      <c r="E329">
        <v>128.5246810416688</v>
      </c>
    </row>
    <row r="330" spans="1:5">
      <c r="A330">
        <v>328</v>
      </c>
      <c r="B330">
        <v>7827.73902409362</v>
      </c>
      <c r="C330">
        <v>10451.15491416938</v>
      </c>
      <c r="D330">
        <v>1149.202258237177</v>
      </c>
      <c r="E330">
        <v>128.5424693193961</v>
      </c>
    </row>
    <row r="331" spans="1:5">
      <c r="A331">
        <v>329</v>
      </c>
      <c r="B331">
        <v>7827.73902409362</v>
      </c>
      <c r="C331">
        <v>10451.15491416938</v>
      </c>
      <c r="D331">
        <v>1149.223381876357</v>
      </c>
      <c r="E331">
        <v>128.5635929585745</v>
      </c>
    </row>
    <row r="332" spans="1:5">
      <c r="A332">
        <v>330</v>
      </c>
      <c r="B332">
        <v>7827.73902409362</v>
      </c>
      <c r="C332">
        <v>10451.15491416938</v>
      </c>
      <c r="D332">
        <v>1149.205437908769</v>
      </c>
      <c r="E332">
        <v>128.5456489909876</v>
      </c>
    </row>
    <row r="333" spans="1:5">
      <c r="A333">
        <v>331</v>
      </c>
      <c r="B333">
        <v>7827.73902409362</v>
      </c>
      <c r="C333">
        <v>10451.15491416938</v>
      </c>
      <c r="D333">
        <v>1149.130741407309</v>
      </c>
      <c r="E333">
        <v>128.4709524895287</v>
      </c>
    </row>
    <row r="334" spans="1:5">
      <c r="A334">
        <v>332</v>
      </c>
      <c r="B334">
        <v>7827.73902409362</v>
      </c>
      <c r="C334">
        <v>10451.15491416938</v>
      </c>
      <c r="D334">
        <v>1149.161111897187</v>
      </c>
      <c r="E334">
        <v>128.5013229794054</v>
      </c>
    </row>
    <row r="335" spans="1:5">
      <c r="A335">
        <v>333</v>
      </c>
      <c r="B335">
        <v>7827.73902409362</v>
      </c>
      <c r="C335">
        <v>10451.15491416938</v>
      </c>
      <c r="D335">
        <v>1149.221432993616</v>
      </c>
      <c r="E335">
        <v>128.5616440758354</v>
      </c>
    </row>
    <row r="336" spans="1:5">
      <c r="A336">
        <v>334</v>
      </c>
      <c r="B336">
        <v>7827.73902409362</v>
      </c>
      <c r="C336">
        <v>10451.15491416938</v>
      </c>
      <c r="D336">
        <v>1149.138894389358</v>
      </c>
      <c r="E336">
        <v>128.4791054715777</v>
      </c>
    </row>
    <row r="337" spans="1:5">
      <c r="A337">
        <v>335</v>
      </c>
      <c r="B337">
        <v>7827.73902409362</v>
      </c>
      <c r="C337">
        <v>10451.15491416938</v>
      </c>
      <c r="D337">
        <v>1149.213537981591</v>
      </c>
      <c r="E337">
        <v>128.5537490638116</v>
      </c>
    </row>
    <row r="338" spans="1:5">
      <c r="A338">
        <v>336</v>
      </c>
      <c r="B338">
        <v>7827.73902409362</v>
      </c>
      <c r="C338">
        <v>10451.15491416938</v>
      </c>
      <c r="D338">
        <v>1149.279208968455</v>
      </c>
      <c r="E338">
        <v>128.6194200506758</v>
      </c>
    </row>
    <row r="339" spans="1:5">
      <c r="A339">
        <v>337</v>
      </c>
      <c r="B339">
        <v>7827.73902409362</v>
      </c>
      <c r="C339">
        <v>10451.15491416938</v>
      </c>
      <c r="D339">
        <v>1149.198360227157</v>
      </c>
      <c r="E339">
        <v>128.538571309378</v>
      </c>
    </row>
    <row r="340" spans="1:5">
      <c r="A340">
        <v>338</v>
      </c>
      <c r="B340">
        <v>7827.73902409362</v>
      </c>
      <c r="C340">
        <v>10451.15491416938</v>
      </c>
      <c r="D340">
        <v>1149.238965087171</v>
      </c>
      <c r="E340">
        <v>128.5791761693908</v>
      </c>
    </row>
    <row r="341" spans="1:5">
      <c r="A341">
        <v>339</v>
      </c>
      <c r="B341">
        <v>7827.73902409362</v>
      </c>
      <c r="C341">
        <v>10451.15491416938</v>
      </c>
      <c r="D341">
        <v>1149.251530419935</v>
      </c>
      <c r="E341">
        <v>128.5917415021534</v>
      </c>
    </row>
    <row r="342" spans="1:5">
      <c r="A342">
        <v>340</v>
      </c>
      <c r="B342">
        <v>7827.73902409362</v>
      </c>
      <c r="C342">
        <v>10451.15491416938</v>
      </c>
      <c r="D342">
        <v>1149.222697314112</v>
      </c>
      <c r="E342">
        <v>128.5629083963338</v>
      </c>
    </row>
    <row r="343" spans="1:5">
      <c r="A343">
        <v>341</v>
      </c>
      <c r="B343">
        <v>7827.73902409362</v>
      </c>
      <c r="C343">
        <v>10451.15491416938</v>
      </c>
      <c r="D343">
        <v>1149.309025341188</v>
      </c>
      <c r="E343">
        <v>128.6492364234062</v>
      </c>
    </row>
    <row r="344" spans="1:5">
      <c r="A344">
        <v>342</v>
      </c>
      <c r="B344">
        <v>7827.73902409362</v>
      </c>
      <c r="C344">
        <v>10451.15491416938</v>
      </c>
      <c r="D344">
        <v>1149.249142560773</v>
      </c>
      <c r="E344">
        <v>128.5893536429911</v>
      </c>
    </row>
    <row r="345" spans="1:5">
      <c r="A345">
        <v>343</v>
      </c>
      <c r="B345">
        <v>7827.73902409362</v>
      </c>
      <c r="C345">
        <v>10451.15491416938</v>
      </c>
      <c r="D345">
        <v>1149.228186687382</v>
      </c>
      <c r="E345">
        <v>128.5683977696021</v>
      </c>
    </row>
    <row r="346" spans="1:5">
      <c r="A346">
        <v>344</v>
      </c>
      <c r="B346">
        <v>7827.73902409362</v>
      </c>
      <c r="C346">
        <v>10451.15491416938</v>
      </c>
      <c r="D346">
        <v>1149.25352387343</v>
      </c>
      <c r="E346">
        <v>128.59373495565</v>
      </c>
    </row>
    <row r="347" spans="1:5">
      <c r="A347">
        <v>345</v>
      </c>
      <c r="B347">
        <v>7827.73902409362</v>
      </c>
      <c r="C347">
        <v>10451.15491416938</v>
      </c>
      <c r="D347">
        <v>1149.275759829195</v>
      </c>
      <c r="E347">
        <v>128.6159709114138</v>
      </c>
    </row>
    <row r="348" spans="1:5">
      <c r="A348">
        <v>346</v>
      </c>
      <c r="B348">
        <v>7827.73902409362</v>
      </c>
      <c r="C348">
        <v>10451.15491416938</v>
      </c>
      <c r="D348">
        <v>1149.251649849109</v>
      </c>
      <c r="E348">
        <v>128.5918609313262</v>
      </c>
    </row>
    <row r="349" spans="1:5">
      <c r="A349">
        <v>347</v>
      </c>
      <c r="B349">
        <v>7827.73902409362</v>
      </c>
      <c r="C349">
        <v>10451.15491416938</v>
      </c>
      <c r="D349">
        <v>1149.21870833422</v>
      </c>
      <c r="E349">
        <v>128.5589194164397</v>
      </c>
    </row>
    <row r="350" spans="1:5">
      <c r="A350">
        <v>348</v>
      </c>
      <c r="B350">
        <v>7827.73902409362</v>
      </c>
      <c r="C350">
        <v>10451.15491416938</v>
      </c>
      <c r="D350">
        <v>1149.240185836413</v>
      </c>
      <c r="E350">
        <v>128.5803969186302</v>
      </c>
    </row>
    <row r="351" spans="1:5">
      <c r="A351">
        <v>349</v>
      </c>
      <c r="B351">
        <v>7827.73902409362</v>
      </c>
      <c r="C351">
        <v>10451.15491416938</v>
      </c>
      <c r="D351">
        <v>1149.248801358432</v>
      </c>
      <c r="E351">
        <v>128.5890124406529</v>
      </c>
    </row>
    <row r="352" spans="1:5">
      <c r="A352">
        <v>350</v>
      </c>
      <c r="B352">
        <v>7827.73902409362</v>
      </c>
      <c r="C352">
        <v>10451.15491416938</v>
      </c>
      <c r="D352">
        <v>1149.26041690558</v>
      </c>
      <c r="E352">
        <v>128.6006279877975</v>
      </c>
    </row>
    <row r="353" spans="1:5">
      <c r="A353">
        <v>351</v>
      </c>
      <c r="B353">
        <v>7827.73902409362</v>
      </c>
      <c r="C353">
        <v>10451.15491416938</v>
      </c>
      <c r="D353">
        <v>1149.241226395687</v>
      </c>
      <c r="E353">
        <v>128.5814374779059</v>
      </c>
    </row>
    <row r="354" spans="1:5">
      <c r="A354">
        <v>352</v>
      </c>
      <c r="B354">
        <v>7827.73902409362</v>
      </c>
      <c r="C354">
        <v>10451.15491416938</v>
      </c>
      <c r="D354">
        <v>1149.16464808424</v>
      </c>
      <c r="E354">
        <v>128.5048591664597</v>
      </c>
    </row>
    <row r="355" spans="1:5">
      <c r="A355">
        <v>353</v>
      </c>
      <c r="B355">
        <v>7827.73902409362</v>
      </c>
      <c r="C355">
        <v>10451.15491416938</v>
      </c>
      <c r="D355">
        <v>1149.243426722145</v>
      </c>
      <c r="E355">
        <v>128.5836378043653</v>
      </c>
    </row>
    <row r="356" spans="1:5">
      <c r="A356">
        <v>354</v>
      </c>
      <c r="B356">
        <v>7827.73902409362</v>
      </c>
      <c r="C356">
        <v>10451.15491416938</v>
      </c>
      <c r="D356">
        <v>1149.249702027163</v>
      </c>
      <c r="E356">
        <v>128.589913109382</v>
      </c>
    </row>
    <row r="357" spans="1:5">
      <c r="A357">
        <v>355</v>
      </c>
      <c r="B357">
        <v>7827.73902409362</v>
      </c>
      <c r="C357">
        <v>10451.15491416938</v>
      </c>
      <c r="D357">
        <v>1149.251181432114</v>
      </c>
      <c r="E357">
        <v>128.5913925143325</v>
      </c>
    </row>
    <row r="358" spans="1:5">
      <c r="A358">
        <v>356</v>
      </c>
      <c r="B358">
        <v>7827.73902409362</v>
      </c>
      <c r="C358">
        <v>10451.15491416938</v>
      </c>
      <c r="D358">
        <v>1149.292177916501</v>
      </c>
      <c r="E358">
        <v>128.63238899872</v>
      </c>
    </row>
    <row r="359" spans="1:5">
      <c r="A359">
        <v>357</v>
      </c>
      <c r="B359">
        <v>7827.73902409362</v>
      </c>
      <c r="C359">
        <v>10451.15491416938</v>
      </c>
      <c r="D359">
        <v>1149.253780622402</v>
      </c>
      <c r="E359">
        <v>128.5939917046208</v>
      </c>
    </row>
    <row r="360" spans="1:5">
      <c r="A360">
        <v>358</v>
      </c>
      <c r="B360">
        <v>7827.73902409362</v>
      </c>
      <c r="C360">
        <v>10451.15491416938</v>
      </c>
      <c r="D360">
        <v>1149.224190394293</v>
      </c>
      <c r="E360">
        <v>128.5644014765126</v>
      </c>
    </row>
    <row r="361" spans="1:5">
      <c r="A361">
        <v>359</v>
      </c>
      <c r="B361">
        <v>7827.73902409362</v>
      </c>
      <c r="C361">
        <v>10451.15491416938</v>
      </c>
      <c r="D361">
        <v>1149.267944939089</v>
      </c>
      <c r="E361">
        <v>128.6081560213074</v>
      </c>
    </row>
    <row r="362" spans="1:5">
      <c r="A362">
        <v>360</v>
      </c>
      <c r="B362">
        <v>7827.73902409362</v>
      </c>
      <c r="C362">
        <v>10451.15491416938</v>
      </c>
      <c r="D362">
        <v>1149.213243505528</v>
      </c>
      <c r="E362">
        <v>128.5534545877483</v>
      </c>
    </row>
    <row r="363" spans="1:5">
      <c r="A363">
        <v>361</v>
      </c>
      <c r="B363">
        <v>7827.73902409362</v>
      </c>
      <c r="C363">
        <v>10451.15491416938</v>
      </c>
      <c r="D363">
        <v>1149.235403579363</v>
      </c>
      <c r="E363">
        <v>128.5756146615808</v>
      </c>
    </row>
    <row r="364" spans="1:5">
      <c r="A364">
        <v>362</v>
      </c>
      <c r="B364">
        <v>7827.73902409362</v>
      </c>
      <c r="C364">
        <v>10451.15491416938</v>
      </c>
      <c r="D364">
        <v>1149.239905633911</v>
      </c>
      <c r="E364">
        <v>128.5801167161312</v>
      </c>
    </row>
    <row r="365" spans="1:5">
      <c r="A365">
        <v>363</v>
      </c>
      <c r="B365">
        <v>7827.73902409362</v>
      </c>
      <c r="C365">
        <v>10451.15491416938</v>
      </c>
      <c r="D365">
        <v>1149.256323693866</v>
      </c>
      <c r="E365">
        <v>128.5965347760871</v>
      </c>
    </row>
    <row r="366" spans="1:5">
      <c r="A366">
        <v>364</v>
      </c>
      <c r="B366">
        <v>7827.73902409362</v>
      </c>
      <c r="C366">
        <v>10451.15491416938</v>
      </c>
      <c r="D366">
        <v>1149.241171328628</v>
      </c>
      <c r="E366">
        <v>128.5813824108488</v>
      </c>
    </row>
    <row r="367" spans="1:5">
      <c r="A367">
        <v>365</v>
      </c>
      <c r="B367">
        <v>7827.73902409362</v>
      </c>
      <c r="C367">
        <v>10451.15491416938</v>
      </c>
      <c r="D367">
        <v>1149.214275305988</v>
      </c>
      <c r="E367">
        <v>128.5544863882083</v>
      </c>
    </row>
    <row r="368" spans="1:5">
      <c r="A368">
        <v>366</v>
      </c>
      <c r="B368">
        <v>7827.73902409362</v>
      </c>
      <c r="C368">
        <v>10451.15491416938</v>
      </c>
      <c r="D368">
        <v>1149.227771688947</v>
      </c>
      <c r="E368">
        <v>128.5679827711674</v>
      </c>
    </row>
    <row r="369" spans="1:5">
      <c r="A369">
        <v>367</v>
      </c>
      <c r="B369">
        <v>7827.73902409362</v>
      </c>
      <c r="C369">
        <v>10451.15491416938</v>
      </c>
      <c r="D369">
        <v>1149.169426293532</v>
      </c>
      <c r="E369">
        <v>128.5096373757526</v>
      </c>
    </row>
    <row r="370" spans="1:5">
      <c r="A370">
        <v>368</v>
      </c>
      <c r="B370">
        <v>7827.73902409362</v>
      </c>
      <c r="C370">
        <v>10451.15491416938</v>
      </c>
      <c r="D370">
        <v>1149.163590641135</v>
      </c>
      <c r="E370">
        <v>128.5038017233551</v>
      </c>
    </row>
    <row r="371" spans="1:5">
      <c r="A371">
        <v>369</v>
      </c>
      <c r="B371">
        <v>7827.73902409362</v>
      </c>
      <c r="C371">
        <v>10451.15491416938</v>
      </c>
      <c r="D371">
        <v>1149.178510830349</v>
      </c>
      <c r="E371">
        <v>128.5187219125653</v>
      </c>
    </row>
    <row r="372" spans="1:5">
      <c r="A372">
        <v>370</v>
      </c>
      <c r="B372">
        <v>7827.73902409362</v>
      </c>
      <c r="C372">
        <v>10451.15491416938</v>
      </c>
      <c r="D372">
        <v>1149.175747282485</v>
      </c>
      <c r="E372">
        <v>128.5159583647048</v>
      </c>
    </row>
    <row r="373" spans="1:5">
      <c r="A373">
        <v>371</v>
      </c>
      <c r="B373">
        <v>7827.73902409362</v>
      </c>
      <c r="C373">
        <v>10451.15491416938</v>
      </c>
      <c r="D373">
        <v>1149.15955531779</v>
      </c>
      <c r="E373">
        <v>128.499766400009</v>
      </c>
    </row>
    <row r="374" spans="1:5">
      <c r="A374">
        <v>372</v>
      </c>
      <c r="B374">
        <v>7827.73902409362</v>
      </c>
      <c r="C374">
        <v>10451.15491416938</v>
      </c>
      <c r="D374">
        <v>1149.164313288105</v>
      </c>
      <c r="E374">
        <v>128.5045243703243</v>
      </c>
    </row>
    <row r="375" spans="1:5">
      <c r="A375">
        <v>373</v>
      </c>
      <c r="B375">
        <v>7827.73902409362</v>
      </c>
      <c r="C375">
        <v>10451.15491416938</v>
      </c>
      <c r="D375">
        <v>1149.151206176952</v>
      </c>
      <c r="E375">
        <v>128.49141725917</v>
      </c>
    </row>
    <row r="376" spans="1:5">
      <c r="A376">
        <v>374</v>
      </c>
      <c r="B376">
        <v>7827.73902409362</v>
      </c>
      <c r="C376">
        <v>10451.15491416938</v>
      </c>
      <c r="D376">
        <v>1149.156215978201</v>
      </c>
      <c r="E376">
        <v>128.4964270604217</v>
      </c>
    </row>
    <row r="377" spans="1:5">
      <c r="A377">
        <v>375</v>
      </c>
      <c r="B377">
        <v>7827.73902409362</v>
      </c>
      <c r="C377">
        <v>10451.15491416938</v>
      </c>
      <c r="D377">
        <v>1149.159480653173</v>
      </c>
      <c r="E377">
        <v>128.4996917353909</v>
      </c>
    </row>
    <row r="378" spans="1:5">
      <c r="A378">
        <v>376</v>
      </c>
      <c r="B378">
        <v>7827.73902409362</v>
      </c>
      <c r="C378">
        <v>10451.15491416938</v>
      </c>
      <c r="D378">
        <v>1149.158220670224</v>
      </c>
      <c r="E378">
        <v>128.4984317524443</v>
      </c>
    </row>
    <row r="379" spans="1:5">
      <c r="A379">
        <v>377</v>
      </c>
      <c r="B379">
        <v>7827.73902409362</v>
      </c>
      <c r="C379">
        <v>10451.15491416938</v>
      </c>
      <c r="D379">
        <v>1149.165280733561</v>
      </c>
      <c r="E379">
        <v>128.5054918157806</v>
      </c>
    </row>
    <row r="380" spans="1:5">
      <c r="A380">
        <v>378</v>
      </c>
      <c r="B380">
        <v>7827.73902409362</v>
      </c>
      <c r="C380">
        <v>10451.15491416938</v>
      </c>
      <c r="D380">
        <v>1149.15761079907</v>
      </c>
      <c r="E380">
        <v>128.49782188129</v>
      </c>
    </row>
    <row r="381" spans="1:5">
      <c r="A381">
        <v>379</v>
      </c>
      <c r="B381">
        <v>7827.73902409362</v>
      </c>
      <c r="C381">
        <v>10451.15491416938</v>
      </c>
      <c r="D381">
        <v>1149.141133307201</v>
      </c>
      <c r="E381">
        <v>128.481344389422</v>
      </c>
    </row>
    <row r="382" spans="1:5">
      <c r="A382">
        <v>380</v>
      </c>
      <c r="B382">
        <v>7827.73902409362</v>
      </c>
      <c r="C382">
        <v>10451.15491416938</v>
      </c>
      <c r="D382">
        <v>1149.167303966718</v>
      </c>
      <c r="E382">
        <v>128.5075150489385</v>
      </c>
    </row>
    <row r="383" spans="1:5">
      <c r="A383">
        <v>381</v>
      </c>
      <c r="B383">
        <v>7827.73902409362</v>
      </c>
      <c r="C383">
        <v>10451.15491416938</v>
      </c>
      <c r="D383">
        <v>1149.195433023242</v>
      </c>
      <c r="E383">
        <v>128.53564410546</v>
      </c>
    </row>
    <row r="384" spans="1:5">
      <c r="A384">
        <v>382</v>
      </c>
      <c r="B384">
        <v>7827.73902409362</v>
      </c>
      <c r="C384">
        <v>10451.15491416938</v>
      </c>
      <c r="D384">
        <v>1149.144157127914</v>
      </c>
      <c r="E384">
        <v>128.4843682101334</v>
      </c>
    </row>
    <row r="385" spans="1:5">
      <c r="A385">
        <v>383</v>
      </c>
      <c r="B385">
        <v>7827.73902409362</v>
      </c>
      <c r="C385">
        <v>10451.15491416938</v>
      </c>
      <c r="D385">
        <v>1149.17078880837</v>
      </c>
      <c r="E385">
        <v>128.5109998905893</v>
      </c>
    </row>
    <row r="386" spans="1:5">
      <c r="A386">
        <v>384</v>
      </c>
      <c r="B386">
        <v>7827.73902409362</v>
      </c>
      <c r="C386">
        <v>10451.15491416938</v>
      </c>
      <c r="D386">
        <v>1149.161259935923</v>
      </c>
      <c r="E386">
        <v>128.5014710181422</v>
      </c>
    </row>
    <row r="387" spans="1:5">
      <c r="A387">
        <v>385</v>
      </c>
      <c r="B387">
        <v>7827.73902409362</v>
      </c>
      <c r="C387">
        <v>10451.15491416938</v>
      </c>
      <c r="D387">
        <v>1149.176023240111</v>
      </c>
      <c r="E387">
        <v>128.5162343223305</v>
      </c>
    </row>
    <row r="388" spans="1:5">
      <c r="A388">
        <v>386</v>
      </c>
      <c r="B388">
        <v>7827.73902409362</v>
      </c>
      <c r="C388">
        <v>10451.15491416938</v>
      </c>
      <c r="D388">
        <v>1149.157376195479</v>
      </c>
      <c r="E388">
        <v>128.4975872776988</v>
      </c>
    </row>
    <row r="389" spans="1:5">
      <c r="A389">
        <v>387</v>
      </c>
      <c r="B389">
        <v>7827.73902409362</v>
      </c>
      <c r="C389">
        <v>10451.15491416938</v>
      </c>
      <c r="D389">
        <v>1149.175181097673</v>
      </c>
      <c r="E389">
        <v>128.5153921798898</v>
      </c>
    </row>
    <row r="390" spans="1:5">
      <c r="A390">
        <v>388</v>
      </c>
      <c r="B390">
        <v>7827.73902409362</v>
      </c>
      <c r="C390">
        <v>10451.15491416938</v>
      </c>
      <c r="D390">
        <v>1149.171489249874</v>
      </c>
      <c r="E390">
        <v>128.5117003320953</v>
      </c>
    </row>
    <row r="391" spans="1:5">
      <c r="A391">
        <v>389</v>
      </c>
      <c r="B391">
        <v>7827.73902409362</v>
      </c>
      <c r="C391">
        <v>10451.15491416938</v>
      </c>
      <c r="D391">
        <v>1149.14292089606</v>
      </c>
      <c r="E391">
        <v>128.4831319782788</v>
      </c>
    </row>
    <row r="392" spans="1:5">
      <c r="A392">
        <v>390</v>
      </c>
      <c r="B392">
        <v>7827.73902409362</v>
      </c>
      <c r="C392">
        <v>10451.15491416938</v>
      </c>
      <c r="D392">
        <v>1149.171463047144</v>
      </c>
      <c r="E392">
        <v>128.5116741293643</v>
      </c>
    </row>
    <row r="393" spans="1:5">
      <c r="A393">
        <v>391</v>
      </c>
      <c r="B393">
        <v>7827.73902409362</v>
      </c>
      <c r="C393">
        <v>10451.15491416938</v>
      </c>
      <c r="D393">
        <v>1149.159019170364</v>
      </c>
      <c r="E393">
        <v>128.4992302525817</v>
      </c>
    </row>
    <row r="394" spans="1:5">
      <c r="A394">
        <v>392</v>
      </c>
      <c r="B394">
        <v>7827.73902409362</v>
      </c>
      <c r="C394">
        <v>10451.15491416938</v>
      </c>
      <c r="D394">
        <v>1149.158051292538</v>
      </c>
      <c r="E394">
        <v>128.4982623747581</v>
      </c>
    </row>
    <row r="395" spans="1:5">
      <c r="A395">
        <v>393</v>
      </c>
      <c r="B395">
        <v>7827.73902409362</v>
      </c>
      <c r="C395">
        <v>10451.15491416938</v>
      </c>
      <c r="D395">
        <v>1149.159113437178</v>
      </c>
      <c r="E395">
        <v>128.4993245193954</v>
      </c>
    </row>
    <row r="396" spans="1:5">
      <c r="A396">
        <v>394</v>
      </c>
      <c r="B396">
        <v>7827.73902409362</v>
      </c>
      <c r="C396">
        <v>10451.15491416938</v>
      </c>
      <c r="D396">
        <v>1149.155644267507</v>
      </c>
      <c r="E396">
        <v>128.495855349726</v>
      </c>
    </row>
    <row r="397" spans="1:5">
      <c r="A397">
        <v>395</v>
      </c>
      <c r="B397">
        <v>7827.73902409362</v>
      </c>
      <c r="C397">
        <v>10451.15491416938</v>
      </c>
      <c r="D397">
        <v>1149.162864961772</v>
      </c>
      <c r="E397">
        <v>128.5030760439901</v>
      </c>
    </row>
    <row r="398" spans="1:5">
      <c r="A398">
        <v>396</v>
      </c>
      <c r="B398">
        <v>7827.73902409362</v>
      </c>
      <c r="C398">
        <v>10451.15491416938</v>
      </c>
      <c r="D398">
        <v>1149.182199385813</v>
      </c>
      <c r="E398">
        <v>128.5224104680324</v>
      </c>
    </row>
    <row r="399" spans="1:5">
      <c r="A399">
        <v>397</v>
      </c>
      <c r="B399">
        <v>7827.73902409362</v>
      </c>
      <c r="C399">
        <v>10451.15491416938</v>
      </c>
      <c r="D399">
        <v>1149.186392122641</v>
      </c>
      <c r="E399">
        <v>128.5266032048586</v>
      </c>
    </row>
    <row r="400" spans="1:5">
      <c r="A400">
        <v>398</v>
      </c>
      <c r="B400">
        <v>7827.73902409362</v>
      </c>
      <c r="C400">
        <v>10451.15491416938</v>
      </c>
      <c r="D400">
        <v>1149.179754053264</v>
      </c>
      <c r="E400">
        <v>128.5199651354822</v>
      </c>
    </row>
    <row r="401" spans="1:5">
      <c r="A401">
        <v>399</v>
      </c>
      <c r="B401">
        <v>7827.73902409362</v>
      </c>
      <c r="C401">
        <v>10451.15491416938</v>
      </c>
      <c r="D401">
        <v>1149.183591287109</v>
      </c>
      <c r="E401">
        <v>128.523802369329</v>
      </c>
    </row>
    <row r="402" spans="1:5">
      <c r="A402">
        <v>400</v>
      </c>
      <c r="B402">
        <v>7827.73902409362</v>
      </c>
      <c r="C402">
        <v>10451.15491416938</v>
      </c>
      <c r="D402">
        <v>1149.17911108896</v>
      </c>
      <c r="E402">
        <v>128.5193221711781</v>
      </c>
    </row>
    <row r="403" spans="1:5">
      <c r="A403">
        <v>401</v>
      </c>
      <c r="B403">
        <v>7827.73902409362</v>
      </c>
      <c r="C403">
        <v>10451.15491416938</v>
      </c>
      <c r="D403">
        <v>1149.183700092875</v>
      </c>
      <c r="E403">
        <v>128.523911175096</v>
      </c>
    </row>
    <row r="404" spans="1:5">
      <c r="A404">
        <v>402</v>
      </c>
      <c r="B404">
        <v>7827.73902409362</v>
      </c>
      <c r="C404">
        <v>10451.15491416938</v>
      </c>
      <c r="D404">
        <v>1149.185891727416</v>
      </c>
      <c r="E404">
        <v>128.5261028096365</v>
      </c>
    </row>
    <row r="405" spans="1:5">
      <c r="A405">
        <v>403</v>
      </c>
      <c r="B405">
        <v>7827.73902409362</v>
      </c>
      <c r="C405">
        <v>10451.15491416938</v>
      </c>
      <c r="D405">
        <v>1149.185911386103</v>
      </c>
      <c r="E405">
        <v>128.5261224683238</v>
      </c>
    </row>
    <row r="406" spans="1:5">
      <c r="A406">
        <v>404</v>
      </c>
      <c r="B406">
        <v>7827.73902409362</v>
      </c>
      <c r="C406">
        <v>10451.15491416938</v>
      </c>
      <c r="D406">
        <v>1149.189113667078</v>
      </c>
      <c r="E406">
        <v>128.5293247492983</v>
      </c>
    </row>
    <row r="407" spans="1:5">
      <c r="A407">
        <v>405</v>
      </c>
      <c r="B407">
        <v>7827.73902409362</v>
      </c>
      <c r="C407">
        <v>10451.15491416938</v>
      </c>
      <c r="D407">
        <v>1149.185094887881</v>
      </c>
      <c r="E407">
        <v>128.5253059701001</v>
      </c>
    </row>
    <row r="408" spans="1:5">
      <c r="A408">
        <v>406</v>
      </c>
      <c r="B408">
        <v>7827.73902409362</v>
      </c>
      <c r="C408">
        <v>10451.15491416938</v>
      </c>
      <c r="D408">
        <v>1149.189373167091</v>
      </c>
      <c r="E408">
        <v>128.5295842493104</v>
      </c>
    </row>
    <row r="409" spans="1:5">
      <c r="A409">
        <v>407</v>
      </c>
      <c r="B409">
        <v>7827.73902409362</v>
      </c>
      <c r="C409">
        <v>10451.15491416938</v>
      </c>
      <c r="D409">
        <v>1149.188098758039</v>
      </c>
      <c r="E409">
        <v>128.5283098402572</v>
      </c>
    </row>
    <row r="410" spans="1:5">
      <c r="A410">
        <v>408</v>
      </c>
      <c r="B410">
        <v>7827.73902409362</v>
      </c>
      <c r="C410">
        <v>10451.15491416938</v>
      </c>
      <c r="D410">
        <v>1149.188539770843</v>
      </c>
      <c r="E410">
        <v>128.5287508530631</v>
      </c>
    </row>
    <row r="411" spans="1:5">
      <c r="A411">
        <v>409</v>
      </c>
      <c r="B411">
        <v>7827.73902409362</v>
      </c>
      <c r="C411">
        <v>10451.15491416938</v>
      </c>
      <c r="D411">
        <v>1149.186797345442</v>
      </c>
      <c r="E411">
        <v>128.5270084276612</v>
      </c>
    </row>
    <row r="412" spans="1:5">
      <c r="A412">
        <v>410</v>
      </c>
      <c r="B412">
        <v>7827.73902409362</v>
      </c>
      <c r="C412">
        <v>10451.15491416938</v>
      </c>
      <c r="D412">
        <v>1149.19215076241</v>
      </c>
      <c r="E412">
        <v>128.5323618446296</v>
      </c>
    </row>
    <row r="413" spans="1:5">
      <c r="A413">
        <v>411</v>
      </c>
      <c r="B413">
        <v>7827.73902409362</v>
      </c>
      <c r="C413">
        <v>10451.15491416938</v>
      </c>
      <c r="D413">
        <v>1149.182597529066</v>
      </c>
      <c r="E413">
        <v>128.5228086112845</v>
      </c>
    </row>
    <row r="414" spans="1:5">
      <c r="A414">
        <v>412</v>
      </c>
      <c r="B414">
        <v>7827.73902409362</v>
      </c>
      <c r="C414">
        <v>10451.15491416938</v>
      </c>
      <c r="D414">
        <v>1149.18286864178</v>
      </c>
      <c r="E414">
        <v>128.5230797239993</v>
      </c>
    </row>
    <row r="415" spans="1:5">
      <c r="A415">
        <v>413</v>
      </c>
      <c r="B415">
        <v>7827.73902409362</v>
      </c>
      <c r="C415">
        <v>10451.15491416938</v>
      </c>
      <c r="D415">
        <v>1149.180410484008</v>
      </c>
      <c r="E415">
        <v>128.5206215662263</v>
      </c>
    </row>
    <row r="416" spans="1:5">
      <c r="A416">
        <v>414</v>
      </c>
      <c r="B416">
        <v>7827.73902409362</v>
      </c>
      <c r="C416">
        <v>10451.15491416938</v>
      </c>
      <c r="D416">
        <v>1149.180390243961</v>
      </c>
      <c r="E416">
        <v>128.5206013261788</v>
      </c>
    </row>
    <row r="417" spans="1:5">
      <c r="A417">
        <v>415</v>
      </c>
      <c r="B417">
        <v>7827.73902409362</v>
      </c>
      <c r="C417">
        <v>10451.15491416938</v>
      </c>
      <c r="D417">
        <v>1149.184092102327</v>
      </c>
      <c r="E417">
        <v>128.5243031845471</v>
      </c>
    </row>
    <row r="418" spans="1:5">
      <c r="A418">
        <v>416</v>
      </c>
      <c r="B418">
        <v>7827.73902409362</v>
      </c>
      <c r="C418">
        <v>10451.15491416938</v>
      </c>
      <c r="D418">
        <v>1149.177828265749</v>
      </c>
      <c r="E418">
        <v>128.5180393479657</v>
      </c>
    </row>
    <row r="419" spans="1:5">
      <c r="A419">
        <v>417</v>
      </c>
      <c r="B419">
        <v>7827.73902409362</v>
      </c>
      <c r="C419">
        <v>10451.15491416938</v>
      </c>
      <c r="D419">
        <v>1149.181552262095</v>
      </c>
      <c r="E419">
        <v>128.5217633443114</v>
      </c>
    </row>
    <row r="420" spans="1:5">
      <c r="A420">
        <v>418</v>
      </c>
      <c r="B420">
        <v>7827.73902409362</v>
      </c>
      <c r="C420">
        <v>10451.15491416938</v>
      </c>
      <c r="D420">
        <v>1149.178797195977</v>
      </c>
      <c r="E420">
        <v>128.5190082781963</v>
      </c>
    </row>
    <row r="421" spans="1:5">
      <c r="A421">
        <v>419</v>
      </c>
      <c r="B421">
        <v>7827.73902409362</v>
      </c>
      <c r="C421">
        <v>10451.15491416938</v>
      </c>
      <c r="D421">
        <v>1149.183336461608</v>
      </c>
      <c r="E421">
        <v>128.5235475438272</v>
      </c>
    </row>
    <row r="422" spans="1:5">
      <c r="A422">
        <v>420</v>
      </c>
      <c r="B422">
        <v>7827.73902409362</v>
      </c>
      <c r="C422">
        <v>10451.15491416938</v>
      </c>
      <c r="D422">
        <v>1149.182838060309</v>
      </c>
      <c r="E422">
        <v>128.5230491425269</v>
      </c>
    </row>
    <row r="423" spans="1:5">
      <c r="A423">
        <v>421</v>
      </c>
      <c r="B423">
        <v>7827.73902409362</v>
      </c>
      <c r="C423">
        <v>10451.15491416938</v>
      </c>
      <c r="D423">
        <v>1149.18421991915</v>
      </c>
      <c r="E423">
        <v>128.5244310013712</v>
      </c>
    </row>
    <row r="424" spans="1:5">
      <c r="A424">
        <v>422</v>
      </c>
      <c r="B424">
        <v>7827.73902409362</v>
      </c>
      <c r="C424">
        <v>10451.15491416938</v>
      </c>
      <c r="D424">
        <v>1149.182262922171</v>
      </c>
      <c r="E424">
        <v>128.522474004392</v>
      </c>
    </row>
    <row r="425" spans="1:5">
      <c r="A425">
        <v>423</v>
      </c>
      <c r="B425">
        <v>7827.73902409362</v>
      </c>
      <c r="C425">
        <v>10451.15491416938</v>
      </c>
      <c r="D425">
        <v>1149.185308568036</v>
      </c>
      <c r="E425">
        <v>128.5255196502568</v>
      </c>
    </row>
    <row r="426" spans="1:5">
      <c r="A426">
        <v>424</v>
      </c>
      <c r="B426">
        <v>7827.73902409362</v>
      </c>
      <c r="C426">
        <v>10451.15491416938</v>
      </c>
      <c r="D426">
        <v>1149.185189575076</v>
      </c>
      <c r="E426">
        <v>128.5254006572956</v>
      </c>
    </row>
    <row r="427" spans="1:5">
      <c r="A427">
        <v>425</v>
      </c>
      <c r="B427">
        <v>7827.73902409362</v>
      </c>
      <c r="C427">
        <v>10451.15491416938</v>
      </c>
      <c r="D427">
        <v>1149.189898402047</v>
      </c>
      <c r="E427">
        <v>128.5301094842664</v>
      </c>
    </row>
    <row r="428" spans="1:5">
      <c r="A428">
        <v>426</v>
      </c>
      <c r="B428">
        <v>7827.73902409362</v>
      </c>
      <c r="C428">
        <v>10451.15491416938</v>
      </c>
      <c r="D428">
        <v>1149.191743637678</v>
      </c>
      <c r="E428">
        <v>128.5319547198963</v>
      </c>
    </row>
    <row r="429" spans="1:5">
      <c r="A429">
        <v>427</v>
      </c>
      <c r="B429">
        <v>7827.73902409362</v>
      </c>
      <c r="C429">
        <v>10451.15491416938</v>
      </c>
      <c r="D429">
        <v>1149.193134656166</v>
      </c>
      <c r="E429">
        <v>128.5333457383875</v>
      </c>
    </row>
    <row r="430" spans="1:5">
      <c r="A430">
        <v>428</v>
      </c>
      <c r="B430">
        <v>7827.73902409362</v>
      </c>
      <c r="C430">
        <v>10451.15491416938</v>
      </c>
      <c r="D430">
        <v>1149.192754432831</v>
      </c>
      <c r="E430">
        <v>128.53296551505</v>
      </c>
    </row>
    <row r="431" spans="1:5">
      <c r="A431">
        <v>429</v>
      </c>
      <c r="B431">
        <v>7827.73902409362</v>
      </c>
      <c r="C431">
        <v>10451.15491416938</v>
      </c>
      <c r="D431">
        <v>1149.192612923345</v>
      </c>
      <c r="E431">
        <v>128.5328240055632</v>
      </c>
    </row>
    <row r="432" spans="1:5">
      <c r="A432">
        <v>430</v>
      </c>
      <c r="B432">
        <v>7827.73902409362</v>
      </c>
      <c r="C432">
        <v>10451.15491416938</v>
      </c>
      <c r="D432">
        <v>1149.191386663475</v>
      </c>
      <c r="E432">
        <v>128.5315977456951</v>
      </c>
    </row>
    <row r="433" spans="1:5">
      <c r="A433">
        <v>431</v>
      </c>
      <c r="B433">
        <v>7827.73902409362</v>
      </c>
      <c r="C433">
        <v>10451.15491416938</v>
      </c>
      <c r="D433">
        <v>1149.191066255127</v>
      </c>
      <c r="E433">
        <v>128.5312773373454</v>
      </c>
    </row>
    <row r="434" spans="1:5">
      <c r="A434">
        <v>432</v>
      </c>
      <c r="B434">
        <v>7827.73902409362</v>
      </c>
      <c r="C434">
        <v>10451.15491416938</v>
      </c>
      <c r="D434">
        <v>1149.190599102745</v>
      </c>
      <c r="E434">
        <v>128.5308101849639</v>
      </c>
    </row>
    <row r="435" spans="1:5">
      <c r="A435">
        <v>433</v>
      </c>
      <c r="B435">
        <v>7827.73902409362</v>
      </c>
      <c r="C435">
        <v>10451.15491416938</v>
      </c>
      <c r="D435">
        <v>1149.191228115075</v>
      </c>
      <c r="E435">
        <v>128.5314391972952</v>
      </c>
    </row>
    <row r="436" spans="1:5">
      <c r="A436">
        <v>434</v>
      </c>
      <c r="B436">
        <v>7827.73902409362</v>
      </c>
      <c r="C436">
        <v>10451.15491416938</v>
      </c>
      <c r="D436">
        <v>1149.191971062354</v>
      </c>
      <c r="E436">
        <v>128.532182144574</v>
      </c>
    </row>
    <row r="437" spans="1:5">
      <c r="A437">
        <v>435</v>
      </c>
      <c r="B437">
        <v>7827.73902409362</v>
      </c>
      <c r="C437">
        <v>10451.15491416938</v>
      </c>
      <c r="D437">
        <v>1149.19387816709</v>
      </c>
      <c r="E437">
        <v>128.5340892493103</v>
      </c>
    </row>
    <row r="438" spans="1:5">
      <c r="A438">
        <v>436</v>
      </c>
      <c r="B438">
        <v>7827.73902409362</v>
      </c>
      <c r="C438">
        <v>10451.15491416938</v>
      </c>
      <c r="D438">
        <v>1149.192888416304</v>
      </c>
      <c r="E438">
        <v>128.5330994985212</v>
      </c>
    </row>
    <row r="439" spans="1:5">
      <c r="A439">
        <v>437</v>
      </c>
      <c r="B439">
        <v>7827.73902409362</v>
      </c>
      <c r="C439">
        <v>10451.15491416938</v>
      </c>
      <c r="D439">
        <v>1149.188757381059</v>
      </c>
      <c r="E439">
        <v>128.5289684632783</v>
      </c>
    </row>
    <row r="440" spans="1:5">
      <c r="A440">
        <v>438</v>
      </c>
      <c r="B440">
        <v>7827.73902409362</v>
      </c>
      <c r="C440">
        <v>10451.15491416938</v>
      </c>
      <c r="D440">
        <v>1149.191425396597</v>
      </c>
      <c r="E440">
        <v>128.5316364788177</v>
      </c>
    </row>
    <row r="441" spans="1:5">
      <c r="A441">
        <v>439</v>
      </c>
      <c r="B441">
        <v>7827.73902409362</v>
      </c>
      <c r="C441">
        <v>10451.15491416938</v>
      </c>
      <c r="D441">
        <v>1149.191929490734</v>
      </c>
      <c r="E441">
        <v>128.5321405729549</v>
      </c>
    </row>
    <row r="442" spans="1:5">
      <c r="A442">
        <v>440</v>
      </c>
      <c r="B442">
        <v>7827.73902409362</v>
      </c>
      <c r="C442">
        <v>10451.15491416938</v>
      </c>
      <c r="D442">
        <v>1149.191738992572</v>
      </c>
      <c r="E442">
        <v>128.5319500747918</v>
      </c>
    </row>
    <row r="443" spans="1:5">
      <c r="A443">
        <v>441</v>
      </c>
      <c r="B443">
        <v>7827.73902409362</v>
      </c>
      <c r="C443">
        <v>10451.15491416938</v>
      </c>
      <c r="D443">
        <v>1149.191040195779</v>
      </c>
      <c r="E443">
        <v>128.5312512779971</v>
      </c>
    </row>
    <row r="444" spans="1:5">
      <c r="A444">
        <v>442</v>
      </c>
      <c r="B444">
        <v>7827.73902409362</v>
      </c>
      <c r="C444">
        <v>10451.15491416938</v>
      </c>
      <c r="D444">
        <v>1149.191236210209</v>
      </c>
      <c r="E444">
        <v>128.5314472924258</v>
      </c>
    </row>
    <row r="445" spans="1:5">
      <c r="A445">
        <v>443</v>
      </c>
      <c r="B445">
        <v>7827.73902409362</v>
      </c>
      <c r="C445">
        <v>10451.15491416938</v>
      </c>
      <c r="D445">
        <v>1149.191217621121</v>
      </c>
      <c r="E445">
        <v>128.5314287033399</v>
      </c>
    </row>
    <row r="446" spans="1:5">
      <c r="A446">
        <v>444</v>
      </c>
      <c r="B446">
        <v>7827.73902409362</v>
      </c>
      <c r="C446">
        <v>10451.15491416938</v>
      </c>
      <c r="D446">
        <v>1149.188210933054</v>
      </c>
      <c r="E446">
        <v>128.5284220152742</v>
      </c>
    </row>
    <row r="447" spans="1:5">
      <c r="A447">
        <v>445</v>
      </c>
      <c r="B447">
        <v>7827.73902409362</v>
      </c>
      <c r="C447">
        <v>10451.15491416938</v>
      </c>
      <c r="D447">
        <v>1149.188103772819</v>
      </c>
      <c r="E447">
        <v>128.5283148550391</v>
      </c>
    </row>
    <row r="448" spans="1:5">
      <c r="A448">
        <v>446</v>
      </c>
      <c r="B448">
        <v>7827.73902409362</v>
      </c>
      <c r="C448">
        <v>10451.15491416938</v>
      </c>
      <c r="D448">
        <v>1149.187244471139</v>
      </c>
      <c r="E448">
        <v>128.5274555533582</v>
      </c>
    </row>
    <row r="449" spans="1:5">
      <c r="A449">
        <v>447</v>
      </c>
      <c r="B449">
        <v>7827.73902409362</v>
      </c>
      <c r="C449">
        <v>10451.15491416938</v>
      </c>
      <c r="D449">
        <v>1149.187301756771</v>
      </c>
      <c r="E449">
        <v>128.5275128389906</v>
      </c>
    </row>
    <row r="450" spans="1:5">
      <c r="A450">
        <v>448</v>
      </c>
      <c r="B450">
        <v>7827.73902409362</v>
      </c>
      <c r="C450">
        <v>10451.15491416938</v>
      </c>
      <c r="D450">
        <v>1149.186958777727</v>
      </c>
      <c r="E450">
        <v>128.527169859946</v>
      </c>
    </row>
    <row r="451" spans="1:5">
      <c r="A451">
        <v>449</v>
      </c>
      <c r="B451">
        <v>7827.73902409362</v>
      </c>
      <c r="C451">
        <v>10451.15491416938</v>
      </c>
      <c r="D451">
        <v>1149.18810511127</v>
      </c>
      <c r="E451">
        <v>128.5283161934874</v>
      </c>
    </row>
    <row r="452" spans="1:5">
      <c r="A452">
        <v>450</v>
      </c>
      <c r="B452">
        <v>7827.73902409362</v>
      </c>
      <c r="C452">
        <v>10451.15491416938</v>
      </c>
      <c r="D452">
        <v>1149.186678595685</v>
      </c>
      <c r="E452">
        <v>128.5268896779061</v>
      </c>
    </row>
    <row r="453" spans="1:5">
      <c r="A453">
        <v>451</v>
      </c>
      <c r="B453">
        <v>7827.73902409362</v>
      </c>
      <c r="C453">
        <v>10451.15491416938</v>
      </c>
      <c r="D453">
        <v>1149.187098014383</v>
      </c>
      <c r="E453">
        <v>128.5273090966029</v>
      </c>
    </row>
    <row r="454" spans="1:5">
      <c r="A454">
        <v>452</v>
      </c>
      <c r="B454">
        <v>7827.73902409362</v>
      </c>
      <c r="C454">
        <v>10451.15491416938</v>
      </c>
      <c r="D454">
        <v>1149.186374077684</v>
      </c>
      <c r="E454">
        <v>128.5265851599046</v>
      </c>
    </row>
    <row r="455" spans="1:5">
      <c r="A455">
        <v>453</v>
      </c>
      <c r="B455">
        <v>7827.73902409362</v>
      </c>
      <c r="C455">
        <v>10451.15491416938</v>
      </c>
      <c r="D455">
        <v>1149.187967776825</v>
      </c>
      <c r="E455">
        <v>128.5281788590451</v>
      </c>
    </row>
    <row r="456" spans="1:5">
      <c r="A456">
        <v>454</v>
      </c>
      <c r="B456">
        <v>7827.73902409362</v>
      </c>
      <c r="C456">
        <v>10451.15491416938</v>
      </c>
      <c r="D456">
        <v>1149.185763166689</v>
      </c>
      <c r="E456">
        <v>128.5259742489089</v>
      </c>
    </row>
    <row r="457" spans="1:5">
      <c r="A457">
        <v>455</v>
      </c>
      <c r="B457">
        <v>7827.73902409362</v>
      </c>
      <c r="C457">
        <v>10451.15491416938</v>
      </c>
      <c r="D457">
        <v>1149.187494798633</v>
      </c>
      <c r="E457">
        <v>128.5277058808533</v>
      </c>
    </row>
    <row r="458" spans="1:5">
      <c r="A458">
        <v>456</v>
      </c>
      <c r="B458">
        <v>7827.73902409362</v>
      </c>
      <c r="C458">
        <v>10451.15491416938</v>
      </c>
      <c r="D458">
        <v>1149.187290977796</v>
      </c>
      <c r="E458">
        <v>128.5275020600153</v>
      </c>
    </row>
    <row r="459" spans="1:5">
      <c r="A459">
        <v>457</v>
      </c>
      <c r="B459">
        <v>7827.73902409362</v>
      </c>
      <c r="C459">
        <v>10451.15491416938</v>
      </c>
      <c r="D459">
        <v>1149.187244174131</v>
      </c>
      <c r="E459">
        <v>128.5274552563509</v>
      </c>
    </row>
    <row r="460" spans="1:5">
      <c r="A460">
        <v>458</v>
      </c>
      <c r="B460">
        <v>7827.73902409362</v>
      </c>
      <c r="C460">
        <v>10451.15491416938</v>
      </c>
      <c r="D460">
        <v>1149.186647798434</v>
      </c>
      <c r="E460">
        <v>128.5268588806516</v>
      </c>
    </row>
    <row r="461" spans="1:5">
      <c r="A461">
        <v>459</v>
      </c>
      <c r="B461">
        <v>7827.73902409362</v>
      </c>
      <c r="C461">
        <v>10451.15491416938</v>
      </c>
      <c r="D461">
        <v>1149.187296590331</v>
      </c>
      <c r="E461">
        <v>128.5275076725515</v>
      </c>
    </row>
    <row r="462" spans="1:5">
      <c r="A462">
        <v>460</v>
      </c>
      <c r="B462">
        <v>7827.73902409362</v>
      </c>
      <c r="C462">
        <v>10451.15491416938</v>
      </c>
      <c r="D462">
        <v>1149.186944163009</v>
      </c>
      <c r="E462">
        <v>128.5271552452273</v>
      </c>
    </row>
    <row r="463" spans="1:5">
      <c r="A463">
        <v>461</v>
      </c>
      <c r="B463">
        <v>7827.73902409362</v>
      </c>
      <c r="C463">
        <v>10451.15491416938</v>
      </c>
      <c r="D463">
        <v>1149.187302093982</v>
      </c>
      <c r="E463">
        <v>128.5275131762002</v>
      </c>
    </row>
    <row r="464" spans="1:5">
      <c r="A464">
        <v>462</v>
      </c>
      <c r="B464">
        <v>7827.73902409362</v>
      </c>
      <c r="C464">
        <v>10451.15491416938</v>
      </c>
      <c r="D464">
        <v>1149.188163712012</v>
      </c>
      <c r="E464">
        <v>128.5283747942299</v>
      </c>
    </row>
    <row r="465" spans="1:5">
      <c r="A465">
        <v>463</v>
      </c>
      <c r="B465">
        <v>7827.73902409362</v>
      </c>
      <c r="C465">
        <v>10451.15491416938</v>
      </c>
      <c r="D465">
        <v>1149.188338907748</v>
      </c>
      <c r="E465">
        <v>128.528549989967</v>
      </c>
    </row>
    <row r="466" spans="1:5">
      <c r="A466">
        <v>464</v>
      </c>
      <c r="B466">
        <v>7827.73902409362</v>
      </c>
      <c r="C466">
        <v>10451.15491416938</v>
      </c>
      <c r="D466">
        <v>1149.188319150092</v>
      </c>
      <c r="E466">
        <v>128.5285302323132</v>
      </c>
    </row>
    <row r="467" spans="1:5">
      <c r="A467">
        <v>465</v>
      </c>
      <c r="B467">
        <v>7827.73902409362</v>
      </c>
      <c r="C467">
        <v>10451.15491416938</v>
      </c>
      <c r="D467">
        <v>1149.188537197982</v>
      </c>
      <c r="E467">
        <v>128.5287482802012</v>
      </c>
    </row>
    <row r="468" spans="1:5">
      <c r="A468">
        <v>466</v>
      </c>
      <c r="B468">
        <v>7827.73902409362</v>
      </c>
      <c r="C468">
        <v>10451.15491416938</v>
      </c>
      <c r="D468">
        <v>1149.188175540181</v>
      </c>
      <c r="E468">
        <v>128.5283866223987</v>
      </c>
    </row>
    <row r="469" spans="1:5">
      <c r="A469">
        <v>467</v>
      </c>
      <c r="B469">
        <v>7827.73902409362</v>
      </c>
      <c r="C469">
        <v>10451.15491416938</v>
      </c>
      <c r="D469">
        <v>1149.18799209402</v>
      </c>
      <c r="E469">
        <v>128.5282031762396</v>
      </c>
    </row>
    <row r="470" spans="1:5">
      <c r="A470">
        <v>468</v>
      </c>
      <c r="B470">
        <v>7827.73902409362</v>
      </c>
      <c r="C470">
        <v>10451.15491416938</v>
      </c>
      <c r="D470">
        <v>1149.188010400021</v>
      </c>
      <c r="E470">
        <v>128.5282214822394</v>
      </c>
    </row>
    <row r="471" spans="1:5">
      <c r="A471">
        <v>469</v>
      </c>
      <c r="B471">
        <v>7827.73902409362</v>
      </c>
      <c r="C471">
        <v>10451.15491416938</v>
      </c>
      <c r="D471">
        <v>1149.189187193996</v>
      </c>
      <c r="E471">
        <v>128.5293982762147</v>
      </c>
    </row>
    <row r="472" spans="1:5">
      <c r="A472">
        <v>470</v>
      </c>
      <c r="B472">
        <v>7827.73902409362</v>
      </c>
      <c r="C472">
        <v>10451.15491416938</v>
      </c>
      <c r="D472">
        <v>1149.189239918991</v>
      </c>
      <c r="E472">
        <v>128.5294510012114</v>
      </c>
    </row>
    <row r="473" spans="1:5">
      <c r="A473">
        <v>471</v>
      </c>
      <c r="B473">
        <v>7827.73902409362</v>
      </c>
      <c r="C473">
        <v>10451.15491416938</v>
      </c>
      <c r="D473">
        <v>1149.188603946942</v>
      </c>
      <c r="E473">
        <v>128.5288150291608</v>
      </c>
    </row>
    <row r="474" spans="1:5">
      <c r="A474">
        <v>472</v>
      </c>
      <c r="B474">
        <v>7827.73902409362</v>
      </c>
      <c r="C474">
        <v>10451.15491416938</v>
      </c>
      <c r="D474">
        <v>1149.188592581439</v>
      </c>
      <c r="E474">
        <v>128.5288036636595</v>
      </c>
    </row>
    <row r="475" spans="1:5">
      <c r="A475">
        <v>473</v>
      </c>
      <c r="B475">
        <v>7827.73902409362</v>
      </c>
      <c r="C475">
        <v>10451.15491416938</v>
      </c>
      <c r="D475">
        <v>1149.188688004322</v>
      </c>
      <c r="E475">
        <v>128.5288990865414</v>
      </c>
    </row>
    <row r="476" spans="1:5">
      <c r="A476">
        <v>474</v>
      </c>
      <c r="B476">
        <v>7827.73902409362</v>
      </c>
      <c r="C476">
        <v>10451.15491416938</v>
      </c>
      <c r="D476">
        <v>1149.188464883564</v>
      </c>
      <c r="E476">
        <v>128.5286759657845</v>
      </c>
    </row>
    <row r="477" spans="1:5">
      <c r="A477">
        <v>475</v>
      </c>
      <c r="B477">
        <v>7827.73902409362</v>
      </c>
      <c r="C477">
        <v>10451.15491416938</v>
      </c>
      <c r="D477">
        <v>1149.189002371093</v>
      </c>
      <c r="E477">
        <v>128.5292134533118</v>
      </c>
    </row>
    <row r="478" spans="1:5">
      <c r="A478">
        <v>476</v>
      </c>
      <c r="B478">
        <v>7827.73902409362</v>
      </c>
      <c r="C478">
        <v>10451.15491416938</v>
      </c>
      <c r="D478">
        <v>1149.188125840671</v>
      </c>
      <c r="E478">
        <v>128.5283369228911</v>
      </c>
    </row>
    <row r="479" spans="1:5">
      <c r="A479">
        <v>477</v>
      </c>
      <c r="B479">
        <v>7827.73902409362</v>
      </c>
      <c r="C479">
        <v>10451.15491416938</v>
      </c>
      <c r="D479">
        <v>1149.187759554967</v>
      </c>
      <c r="E479">
        <v>128.5279706371884</v>
      </c>
    </row>
    <row r="480" spans="1:5">
      <c r="A480">
        <v>478</v>
      </c>
      <c r="B480">
        <v>7827.73902409362</v>
      </c>
      <c r="C480">
        <v>10451.15491416938</v>
      </c>
      <c r="D480">
        <v>1149.188791360501</v>
      </c>
      <c r="E480">
        <v>128.5290024427211</v>
      </c>
    </row>
    <row r="481" spans="1:5">
      <c r="A481">
        <v>479</v>
      </c>
      <c r="B481">
        <v>7827.73902409362</v>
      </c>
      <c r="C481">
        <v>10451.15491416938</v>
      </c>
      <c r="D481">
        <v>1149.189006776799</v>
      </c>
      <c r="E481">
        <v>128.5292178590182</v>
      </c>
    </row>
    <row r="482" spans="1:5">
      <c r="A482">
        <v>480</v>
      </c>
      <c r="B482">
        <v>7827.73902409362</v>
      </c>
      <c r="C482">
        <v>10451.15491416938</v>
      </c>
      <c r="D482">
        <v>1149.188790800056</v>
      </c>
      <c r="E482">
        <v>128.5290018822759</v>
      </c>
    </row>
    <row r="483" spans="1:5">
      <c r="A483">
        <v>481</v>
      </c>
      <c r="B483">
        <v>7827.73902409362</v>
      </c>
      <c r="C483">
        <v>10451.15491416938</v>
      </c>
      <c r="D483">
        <v>1149.189382926292</v>
      </c>
      <c r="E483">
        <v>128.5295940085083</v>
      </c>
    </row>
    <row r="484" spans="1:5">
      <c r="A484">
        <v>482</v>
      </c>
      <c r="B484">
        <v>7827.73902409362</v>
      </c>
      <c r="C484">
        <v>10451.15491416938</v>
      </c>
      <c r="D484">
        <v>1149.188803319193</v>
      </c>
      <c r="E484">
        <v>128.5290144014156</v>
      </c>
    </row>
    <row r="485" spans="1:5">
      <c r="A485">
        <v>483</v>
      </c>
      <c r="B485">
        <v>7827.73902409362</v>
      </c>
      <c r="C485">
        <v>10451.15491416938</v>
      </c>
      <c r="D485">
        <v>1149.188722071244</v>
      </c>
      <c r="E485">
        <v>128.5289331534654</v>
      </c>
    </row>
    <row r="486" spans="1:5">
      <c r="A486">
        <v>484</v>
      </c>
      <c r="B486">
        <v>7827.73902409362</v>
      </c>
      <c r="C486">
        <v>10451.15491416938</v>
      </c>
      <c r="D486">
        <v>1149.188334194037</v>
      </c>
      <c r="E486">
        <v>128.5285452762571</v>
      </c>
    </row>
    <row r="487" spans="1:5">
      <c r="A487">
        <v>485</v>
      </c>
      <c r="B487">
        <v>7827.73902409362</v>
      </c>
      <c r="C487">
        <v>10451.15491416938</v>
      </c>
      <c r="D487">
        <v>1149.188320519339</v>
      </c>
      <c r="E487">
        <v>128.5285316015579</v>
      </c>
    </row>
    <row r="488" spans="1:5">
      <c r="A488">
        <v>486</v>
      </c>
      <c r="B488">
        <v>7827.73902409362</v>
      </c>
      <c r="C488">
        <v>10451.15491416938</v>
      </c>
      <c r="D488">
        <v>1149.188703777259</v>
      </c>
      <c r="E488">
        <v>128.5289148594765</v>
      </c>
    </row>
    <row r="489" spans="1:5">
      <c r="A489">
        <v>487</v>
      </c>
      <c r="B489">
        <v>7827.73902409362</v>
      </c>
      <c r="C489">
        <v>10451.15491416938</v>
      </c>
      <c r="D489">
        <v>1149.188136282608</v>
      </c>
      <c r="E489">
        <v>128.5283473648284</v>
      </c>
    </row>
    <row r="490" spans="1:5">
      <c r="A490">
        <v>488</v>
      </c>
      <c r="B490">
        <v>7827.73902409362</v>
      </c>
      <c r="C490">
        <v>10451.15491416938</v>
      </c>
      <c r="D490">
        <v>1149.188177533101</v>
      </c>
      <c r="E490">
        <v>128.5283886153195</v>
      </c>
    </row>
    <row r="491" spans="1:5">
      <c r="A491">
        <v>489</v>
      </c>
      <c r="B491">
        <v>7827.73902409362</v>
      </c>
      <c r="C491">
        <v>10451.15491416938</v>
      </c>
      <c r="D491">
        <v>1149.188205207217</v>
      </c>
      <c r="E491">
        <v>128.5284162894393</v>
      </c>
    </row>
    <row r="492" spans="1:5">
      <c r="A492">
        <v>490</v>
      </c>
      <c r="B492">
        <v>7827.73902409362</v>
      </c>
      <c r="C492">
        <v>10451.15491416938</v>
      </c>
      <c r="D492">
        <v>1149.188523586316</v>
      </c>
      <c r="E492">
        <v>128.5287346685338</v>
      </c>
    </row>
    <row r="493" spans="1:5">
      <c r="A493">
        <v>491</v>
      </c>
      <c r="B493">
        <v>7827.73902409362</v>
      </c>
      <c r="C493">
        <v>10451.15491416938</v>
      </c>
      <c r="D493">
        <v>1149.188605759953</v>
      </c>
      <c r="E493">
        <v>128.5288168421715</v>
      </c>
    </row>
    <row r="494" spans="1:5">
      <c r="A494">
        <v>492</v>
      </c>
      <c r="B494">
        <v>7827.73902409362</v>
      </c>
      <c r="C494">
        <v>10451.15491416938</v>
      </c>
      <c r="D494">
        <v>1149.188978113548</v>
      </c>
      <c r="E494">
        <v>128.5291891957673</v>
      </c>
    </row>
    <row r="495" spans="1:5">
      <c r="A495">
        <v>493</v>
      </c>
      <c r="B495">
        <v>7827.73902409362</v>
      </c>
      <c r="C495">
        <v>10451.15491416938</v>
      </c>
      <c r="D495">
        <v>1149.189093919362</v>
      </c>
      <c r="E495">
        <v>128.5293050015821</v>
      </c>
    </row>
    <row r="496" spans="1:5">
      <c r="A496">
        <v>494</v>
      </c>
      <c r="B496">
        <v>7827.73902409362</v>
      </c>
      <c r="C496">
        <v>10451.15491416938</v>
      </c>
      <c r="D496">
        <v>1149.189246071272</v>
      </c>
      <c r="E496">
        <v>128.5294571534913</v>
      </c>
    </row>
    <row r="497" spans="1:5">
      <c r="A497">
        <v>495</v>
      </c>
      <c r="B497">
        <v>7827.73902409362</v>
      </c>
      <c r="C497">
        <v>10451.15491416938</v>
      </c>
      <c r="D497">
        <v>1149.188808267953</v>
      </c>
      <c r="E497">
        <v>128.5290193501729</v>
      </c>
    </row>
    <row r="498" spans="1:5">
      <c r="A498">
        <v>496</v>
      </c>
      <c r="B498">
        <v>7827.73902409362</v>
      </c>
      <c r="C498">
        <v>10451.15491416938</v>
      </c>
      <c r="D498">
        <v>1149.188725036324</v>
      </c>
      <c r="E498">
        <v>128.528936118544</v>
      </c>
    </row>
    <row r="499" spans="1:5">
      <c r="A499">
        <v>497</v>
      </c>
      <c r="B499">
        <v>7827.73902409362</v>
      </c>
      <c r="C499">
        <v>10451.15491416938</v>
      </c>
      <c r="D499">
        <v>1149.189051654698</v>
      </c>
      <c r="E499">
        <v>128.5292627369172</v>
      </c>
    </row>
    <row r="500" spans="1:5">
      <c r="A500">
        <v>498</v>
      </c>
      <c r="B500">
        <v>7827.73902409362</v>
      </c>
      <c r="C500">
        <v>10451.15491416938</v>
      </c>
      <c r="D500">
        <v>1149.189121692323</v>
      </c>
      <c r="E500">
        <v>128.5293327745408</v>
      </c>
    </row>
    <row r="501" spans="1:5">
      <c r="A501">
        <v>499</v>
      </c>
      <c r="B501">
        <v>7827.73902409362</v>
      </c>
      <c r="C501">
        <v>10451.15491416938</v>
      </c>
      <c r="D501">
        <v>1149.189193698552</v>
      </c>
      <c r="E501">
        <v>128.5294047807706</v>
      </c>
    </row>
    <row r="502" spans="1:5">
      <c r="A502">
        <v>500</v>
      </c>
      <c r="B502">
        <v>7827.73902409362</v>
      </c>
      <c r="C502">
        <v>10451.15491416938</v>
      </c>
      <c r="D502">
        <v>1149.189215151914</v>
      </c>
      <c r="E502">
        <v>128.5294262341323</v>
      </c>
    </row>
    <row r="503" spans="1:5">
      <c r="A503">
        <v>501</v>
      </c>
      <c r="B503">
        <v>7827.73902409362</v>
      </c>
      <c r="C503">
        <v>10451.15491416938</v>
      </c>
      <c r="D503">
        <v>1149.188982523938</v>
      </c>
      <c r="E503">
        <v>128.5291936061597</v>
      </c>
    </row>
    <row r="504" spans="1:5">
      <c r="A504">
        <v>502</v>
      </c>
      <c r="B504">
        <v>7827.73902409362</v>
      </c>
      <c r="C504">
        <v>10451.15491416938</v>
      </c>
      <c r="D504">
        <v>1149.189010724914</v>
      </c>
      <c r="E504">
        <v>128.5292218071311</v>
      </c>
    </row>
    <row r="505" spans="1:5">
      <c r="A505">
        <v>503</v>
      </c>
      <c r="B505">
        <v>7827.73902409362</v>
      </c>
      <c r="C505">
        <v>10451.15491416938</v>
      </c>
      <c r="D505">
        <v>1149.188791662512</v>
      </c>
      <c r="E505">
        <v>128.5290027447334</v>
      </c>
    </row>
    <row r="506" spans="1:5">
      <c r="A506">
        <v>504</v>
      </c>
      <c r="B506">
        <v>7827.73902409362</v>
      </c>
      <c r="C506">
        <v>10451.15491416938</v>
      </c>
      <c r="D506">
        <v>1149.188887137595</v>
      </c>
      <c r="E506">
        <v>128.5290982198151</v>
      </c>
    </row>
    <row r="507" spans="1:5">
      <c r="A507">
        <v>505</v>
      </c>
      <c r="B507">
        <v>7827.73902409362</v>
      </c>
      <c r="C507">
        <v>10451.15491416938</v>
      </c>
      <c r="D507">
        <v>1149.189002786505</v>
      </c>
      <c r="E507">
        <v>128.5292138687214</v>
      </c>
    </row>
    <row r="508" spans="1:5">
      <c r="A508">
        <v>506</v>
      </c>
      <c r="B508">
        <v>7827.73902409362</v>
      </c>
      <c r="C508">
        <v>10451.15491416938</v>
      </c>
      <c r="D508">
        <v>1149.18894343509</v>
      </c>
      <c r="E508">
        <v>128.5291545173085</v>
      </c>
    </row>
    <row r="509" spans="1:5">
      <c r="A509">
        <v>507</v>
      </c>
      <c r="B509">
        <v>7827.73902409362</v>
      </c>
      <c r="C509">
        <v>10451.15491416938</v>
      </c>
      <c r="D509">
        <v>1149.18916742924</v>
      </c>
      <c r="E509">
        <v>128.5293785114599</v>
      </c>
    </row>
    <row r="510" spans="1:5">
      <c r="A510">
        <v>508</v>
      </c>
      <c r="B510">
        <v>7827.73902409362</v>
      </c>
      <c r="C510">
        <v>10451.15491416938</v>
      </c>
      <c r="D510">
        <v>1149.189230215713</v>
      </c>
      <c r="E510">
        <v>128.5294412979335</v>
      </c>
    </row>
    <row r="511" spans="1:5">
      <c r="A511">
        <v>509</v>
      </c>
      <c r="B511">
        <v>7827.73902409362</v>
      </c>
      <c r="C511">
        <v>10451.15491416938</v>
      </c>
      <c r="D511">
        <v>1149.18902452843</v>
      </c>
      <c r="E511">
        <v>128.529235610649</v>
      </c>
    </row>
    <row r="512" spans="1:5">
      <c r="A512">
        <v>510</v>
      </c>
      <c r="B512">
        <v>7827.73902409362</v>
      </c>
      <c r="C512">
        <v>10451.15491416938</v>
      </c>
      <c r="D512">
        <v>1149.189105653455</v>
      </c>
      <c r="E512">
        <v>128.529316735673</v>
      </c>
    </row>
    <row r="513" spans="1:5">
      <c r="A513">
        <v>511</v>
      </c>
      <c r="B513">
        <v>7827.73902409362</v>
      </c>
      <c r="C513">
        <v>10451.15491416938</v>
      </c>
      <c r="D513">
        <v>1149.189189629806</v>
      </c>
      <c r="E513">
        <v>128.5294007120241</v>
      </c>
    </row>
    <row r="514" spans="1:5">
      <c r="A514">
        <v>512</v>
      </c>
      <c r="B514">
        <v>7827.73902409362</v>
      </c>
      <c r="C514">
        <v>10451.15491416938</v>
      </c>
      <c r="D514">
        <v>1149.189100014837</v>
      </c>
      <c r="E514">
        <v>128.5293110970555</v>
      </c>
    </row>
    <row r="515" spans="1:5">
      <c r="A515">
        <v>513</v>
      </c>
      <c r="B515">
        <v>7827.73902409362</v>
      </c>
      <c r="C515">
        <v>10451.15491416938</v>
      </c>
      <c r="D515">
        <v>1149.189226553787</v>
      </c>
      <c r="E515">
        <v>128.5294376360085</v>
      </c>
    </row>
    <row r="516" spans="1:5">
      <c r="A516">
        <v>514</v>
      </c>
      <c r="B516">
        <v>7827.73902409362</v>
      </c>
      <c r="C516">
        <v>10451.15491416938</v>
      </c>
      <c r="D516">
        <v>1149.189316261895</v>
      </c>
      <c r="E516">
        <v>128.5295273441137</v>
      </c>
    </row>
    <row r="517" spans="1:5">
      <c r="A517">
        <v>515</v>
      </c>
      <c r="B517">
        <v>7827.73902409362</v>
      </c>
      <c r="C517">
        <v>10451.15491416938</v>
      </c>
      <c r="D517">
        <v>1149.189276696694</v>
      </c>
      <c r="E517">
        <v>128.5294877789121</v>
      </c>
    </row>
    <row r="518" spans="1:5">
      <c r="A518">
        <v>516</v>
      </c>
      <c r="B518">
        <v>7827.73902409362</v>
      </c>
      <c r="C518">
        <v>10451.15491416938</v>
      </c>
      <c r="D518">
        <v>1149.18913883814</v>
      </c>
      <c r="E518">
        <v>128.52934992036</v>
      </c>
    </row>
    <row r="519" spans="1:5">
      <c r="A519">
        <v>517</v>
      </c>
      <c r="B519">
        <v>7827.73902409362</v>
      </c>
      <c r="C519">
        <v>10451.15491416938</v>
      </c>
      <c r="D519">
        <v>1149.189320195448</v>
      </c>
      <c r="E519">
        <v>128.5295312776662</v>
      </c>
    </row>
    <row r="520" spans="1:5">
      <c r="A520">
        <v>518</v>
      </c>
      <c r="B520">
        <v>7827.73902409362</v>
      </c>
      <c r="C520">
        <v>10451.15491416938</v>
      </c>
      <c r="D520">
        <v>1149.189226511862</v>
      </c>
      <c r="E520">
        <v>128.5294375940807</v>
      </c>
    </row>
    <row r="521" spans="1:5">
      <c r="A521">
        <v>519</v>
      </c>
      <c r="B521">
        <v>7827.73902409362</v>
      </c>
      <c r="C521">
        <v>10451.15491416938</v>
      </c>
      <c r="D521">
        <v>1149.189338089935</v>
      </c>
      <c r="E521">
        <v>128.5295491721537</v>
      </c>
    </row>
    <row r="522" spans="1:5">
      <c r="A522">
        <v>520</v>
      </c>
      <c r="B522">
        <v>7827.73902409362</v>
      </c>
      <c r="C522">
        <v>10451.15491416938</v>
      </c>
      <c r="D522">
        <v>1149.18939202227</v>
      </c>
      <c r="E522">
        <v>128.5296031044903</v>
      </c>
    </row>
    <row r="523" spans="1:5">
      <c r="A523">
        <v>521</v>
      </c>
      <c r="B523">
        <v>7827.73902409362</v>
      </c>
      <c r="C523">
        <v>10451.15491416938</v>
      </c>
      <c r="D523">
        <v>1149.189234377794</v>
      </c>
      <c r="E523">
        <v>128.5294454600149</v>
      </c>
    </row>
    <row r="524" spans="1:5">
      <c r="A524">
        <v>522</v>
      </c>
      <c r="B524">
        <v>7827.73902409362</v>
      </c>
      <c r="C524">
        <v>10451.15491416938</v>
      </c>
      <c r="D524">
        <v>1149.189382519844</v>
      </c>
      <c r="E524">
        <v>128.5295936020655</v>
      </c>
    </row>
    <row r="525" spans="1:5">
      <c r="A525">
        <v>523</v>
      </c>
      <c r="B525">
        <v>7827.73902409362</v>
      </c>
      <c r="C525">
        <v>10451.15491416938</v>
      </c>
      <c r="D525">
        <v>1149.189378363584</v>
      </c>
      <c r="E525">
        <v>128.5295894458033</v>
      </c>
    </row>
    <row r="526" spans="1:5">
      <c r="A526">
        <v>524</v>
      </c>
      <c r="B526">
        <v>7827.73902409362</v>
      </c>
      <c r="C526">
        <v>10451.15491416938</v>
      </c>
      <c r="D526">
        <v>1149.189362673377</v>
      </c>
      <c r="E526">
        <v>128.5295737555972</v>
      </c>
    </row>
    <row r="527" spans="1:5">
      <c r="A527">
        <v>525</v>
      </c>
      <c r="B527">
        <v>7827.73902409362</v>
      </c>
      <c r="C527">
        <v>10451.15491416938</v>
      </c>
      <c r="D527">
        <v>1149.189384899264</v>
      </c>
      <c r="E527">
        <v>128.5295959814828</v>
      </c>
    </row>
    <row r="528" spans="1:5">
      <c r="A528">
        <v>526</v>
      </c>
      <c r="B528">
        <v>7827.73902409362</v>
      </c>
      <c r="C528">
        <v>10451.15491416938</v>
      </c>
      <c r="D528">
        <v>1149.189365299997</v>
      </c>
      <c r="E528">
        <v>128.5295763822178</v>
      </c>
    </row>
    <row r="529" spans="1:5">
      <c r="A529">
        <v>527</v>
      </c>
      <c r="B529">
        <v>7827.73902409362</v>
      </c>
      <c r="C529">
        <v>10451.15491416938</v>
      </c>
      <c r="D529">
        <v>1149.189356122047</v>
      </c>
      <c r="E529">
        <v>128.5295672042665</v>
      </c>
    </row>
    <row r="530" spans="1:5">
      <c r="A530">
        <v>528</v>
      </c>
      <c r="B530">
        <v>7827.73902409362</v>
      </c>
      <c r="C530">
        <v>10451.15491416938</v>
      </c>
      <c r="D530">
        <v>1149.189396578809</v>
      </c>
      <c r="E530">
        <v>128.5296076610256</v>
      </c>
    </row>
    <row r="531" spans="1:5">
      <c r="A531">
        <v>529</v>
      </c>
      <c r="B531">
        <v>7827.73902409362</v>
      </c>
      <c r="C531">
        <v>10451.15491416938</v>
      </c>
      <c r="D531">
        <v>1149.189363827117</v>
      </c>
      <c r="E531">
        <v>128.5295749093369</v>
      </c>
    </row>
    <row r="532" spans="1:5">
      <c r="A532">
        <v>530</v>
      </c>
      <c r="B532">
        <v>7827.73902409362</v>
      </c>
      <c r="C532">
        <v>10451.15491416938</v>
      </c>
      <c r="D532">
        <v>1149.189335496518</v>
      </c>
      <c r="E532">
        <v>128.5295465787376</v>
      </c>
    </row>
    <row r="533" spans="1:5">
      <c r="A533">
        <v>531</v>
      </c>
      <c r="B533">
        <v>7827.73902409362</v>
      </c>
      <c r="C533">
        <v>10451.15491416938</v>
      </c>
      <c r="D533">
        <v>1149.189259704723</v>
      </c>
      <c r="E533">
        <v>128.5294707869428</v>
      </c>
    </row>
    <row r="534" spans="1:5">
      <c r="A534">
        <v>532</v>
      </c>
      <c r="B534">
        <v>7827.73902409362</v>
      </c>
      <c r="C534">
        <v>10451.15491416938</v>
      </c>
      <c r="D534">
        <v>1149.189322595284</v>
      </c>
      <c r="E534">
        <v>128.5295336775011</v>
      </c>
    </row>
    <row r="535" spans="1:5">
      <c r="A535">
        <v>533</v>
      </c>
      <c r="B535">
        <v>7827.73902409362</v>
      </c>
      <c r="C535">
        <v>10451.15491416938</v>
      </c>
      <c r="D535">
        <v>1149.189233735324</v>
      </c>
      <c r="E535">
        <v>128.5294448175425</v>
      </c>
    </row>
    <row r="536" spans="1:5">
      <c r="A536">
        <v>534</v>
      </c>
      <c r="B536">
        <v>7827.73902409362</v>
      </c>
      <c r="C536">
        <v>10451.15491416938</v>
      </c>
      <c r="D536">
        <v>1149.189231981224</v>
      </c>
      <c r="E536">
        <v>128.529443063443</v>
      </c>
    </row>
    <row r="537" spans="1:5">
      <c r="A537">
        <v>535</v>
      </c>
      <c r="B537">
        <v>7827.73902409362</v>
      </c>
      <c r="C537">
        <v>10451.15491416938</v>
      </c>
      <c r="D537">
        <v>1149.189220489576</v>
      </c>
      <c r="E537">
        <v>128.5294315717951</v>
      </c>
    </row>
    <row r="538" spans="1:5">
      <c r="A538">
        <v>536</v>
      </c>
      <c r="B538">
        <v>7827.73902409362</v>
      </c>
      <c r="C538">
        <v>10451.15491416938</v>
      </c>
      <c r="D538">
        <v>1149.18919121628</v>
      </c>
      <c r="E538">
        <v>128.5294022984982</v>
      </c>
    </row>
    <row r="539" spans="1:5">
      <c r="A539">
        <v>537</v>
      </c>
      <c r="B539">
        <v>7827.73902409362</v>
      </c>
      <c r="C539">
        <v>10451.15491416938</v>
      </c>
      <c r="D539">
        <v>1149.189229591162</v>
      </c>
      <c r="E539">
        <v>128.5294406733828</v>
      </c>
    </row>
    <row r="540" spans="1:5">
      <c r="A540">
        <v>538</v>
      </c>
      <c r="B540">
        <v>7827.73902409362</v>
      </c>
      <c r="C540">
        <v>10451.15491416938</v>
      </c>
      <c r="D540">
        <v>1149.189174297951</v>
      </c>
      <c r="E540">
        <v>128.5293853801703</v>
      </c>
    </row>
    <row r="541" spans="1:5">
      <c r="A541">
        <v>539</v>
      </c>
      <c r="B541">
        <v>7827.73902409362</v>
      </c>
      <c r="C541">
        <v>10451.15491416938</v>
      </c>
      <c r="D541">
        <v>1149.189196357722</v>
      </c>
      <c r="E541">
        <v>128.5294074399417</v>
      </c>
    </row>
    <row r="542" spans="1:5">
      <c r="A542">
        <v>540</v>
      </c>
      <c r="B542">
        <v>7827.73902409362</v>
      </c>
      <c r="C542">
        <v>10451.15491416938</v>
      </c>
      <c r="D542">
        <v>1149.189205953953</v>
      </c>
      <c r="E542">
        <v>128.5294170361738</v>
      </c>
    </row>
    <row r="543" spans="1:5">
      <c r="A543">
        <v>541</v>
      </c>
      <c r="B543">
        <v>7827.73902409362</v>
      </c>
      <c r="C543">
        <v>10451.15491416938</v>
      </c>
      <c r="D543">
        <v>1149.189100556244</v>
      </c>
      <c r="E543">
        <v>128.5293116384647</v>
      </c>
    </row>
    <row r="544" spans="1:5">
      <c r="A544">
        <v>542</v>
      </c>
      <c r="B544">
        <v>7827.73902409362</v>
      </c>
      <c r="C544">
        <v>10451.15491416938</v>
      </c>
      <c r="D544">
        <v>1149.189170367075</v>
      </c>
      <c r="E544">
        <v>128.529381449293</v>
      </c>
    </row>
    <row r="545" spans="1:5">
      <c r="A545">
        <v>543</v>
      </c>
      <c r="B545">
        <v>7827.73902409362</v>
      </c>
      <c r="C545">
        <v>10451.15491416938</v>
      </c>
      <c r="D545">
        <v>1149.189231131924</v>
      </c>
      <c r="E545">
        <v>128.5294422141417</v>
      </c>
    </row>
    <row r="546" spans="1:5">
      <c r="A546">
        <v>544</v>
      </c>
      <c r="B546">
        <v>7827.73902409362</v>
      </c>
      <c r="C546">
        <v>10451.15491416938</v>
      </c>
      <c r="D546">
        <v>1149.18916275369</v>
      </c>
      <c r="E546">
        <v>128.5293738359113</v>
      </c>
    </row>
    <row r="547" spans="1:5">
      <c r="A547">
        <v>545</v>
      </c>
      <c r="B547">
        <v>7827.73902409362</v>
      </c>
      <c r="C547">
        <v>10451.15491416938</v>
      </c>
      <c r="D547">
        <v>1149.189198469389</v>
      </c>
      <c r="E547">
        <v>128.5294095516091</v>
      </c>
    </row>
    <row r="548" spans="1:5">
      <c r="A548">
        <v>546</v>
      </c>
      <c r="B548">
        <v>7827.73902409362</v>
      </c>
      <c r="C548">
        <v>10451.15491416938</v>
      </c>
      <c r="D548">
        <v>1149.189080655758</v>
      </c>
      <c r="E548">
        <v>128.5292917379788</v>
      </c>
    </row>
    <row r="549" spans="1:5">
      <c r="A549">
        <v>547</v>
      </c>
      <c r="B549">
        <v>7827.73902409362</v>
      </c>
      <c r="C549">
        <v>10451.15491416938</v>
      </c>
      <c r="D549">
        <v>1149.189180219077</v>
      </c>
      <c r="E549">
        <v>128.5293913012966</v>
      </c>
    </row>
    <row r="550" spans="1:5">
      <c r="A550">
        <v>548</v>
      </c>
      <c r="B550">
        <v>7827.73902409362</v>
      </c>
      <c r="C550">
        <v>10451.15491416938</v>
      </c>
      <c r="D550">
        <v>1149.189171527401</v>
      </c>
      <c r="E550">
        <v>128.5293826096212</v>
      </c>
    </row>
    <row r="551" spans="1:5">
      <c r="A551">
        <v>549</v>
      </c>
      <c r="B551">
        <v>7827.73902409362</v>
      </c>
      <c r="C551">
        <v>10451.15491416938</v>
      </c>
      <c r="D551">
        <v>1149.189189346783</v>
      </c>
      <c r="E551">
        <v>128.5294004290024</v>
      </c>
    </row>
    <row r="552" spans="1:5">
      <c r="A552">
        <v>550</v>
      </c>
      <c r="B552">
        <v>7827.73902409362</v>
      </c>
      <c r="C552">
        <v>10451.15491416938</v>
      </c>
      <c r="D552">
        <v>1149.189209060493</v>
      </c>
      <c r="E552">
        <v>128.529420142712</v>
      </c>
    </row>
    <row r="553" spans="1:5">
      <c r="A553">
        <v>551</v>
      </c>
      <c r="B553">
        <v>7827.73902409362</v>
      </c>
      <c r="C553">
        <v>10451.15491416938</v>
      </c>
      <c r="D553">
        <v>1149.189200417794</v>
      </c>
      <c r="E553">
        <v>128.5294115000111</v>
      </c>
    </row>
    <row r="554" spans="1:5">
      <c r="A554">
        <v>552</v>
      </c>
      <c r="B554">
        <v>7827.73902409362</v>
      </c>
      <c r="C554">
        <v>10451.15491416938</v>
      </c>
      <c r="D554">
        <v>1149.189193847955</v>
      </c>
      <c r="E554">
        <v>128.5294049301753</v>
      </c>
    </row>
    <row r="555" spans="1:5">
      <c r="A555">
        <v>553</v>
      </c>
      <c r="B555">
        <v>7827.73902409362</v>
      </c>
      <c r="C555">
        <v>10451.15491416938</v>
      </c>
      <c r="D555">
        <v>1149.189214983055</v>
      </c>
      <c r="E555">
        <v>128.5294260652737</v>
      </c>
    </row>
    <row r="556" spans="1:5">
      <c r="A556">
        <v>554</v>
      </c>
      <c r="B556">
        <v>7827.73902409362</v>
      </c>
      <c r="C556">
        <v>10451.15491416938</v>
      </c>
      <c r="D556">
        <v>1149.189204163526</v>
      </c>
      <c r="E556">
        <v>128.529415245746</v>
      </c>
    </row>
    <row r="557" spans="1:5">
      <c r="A557">
        <v>555</v>
      </c>
      <c r="B557">
        <v>7827.73902409362</v>
      </c>
      <c r="C557">
        <v>10451.15491416938</v>
      </c>
      <c r="D557">
        <v>1149.189206960568</v>
      </c>
      <c r="E557">
        <v>128.5294180427858</v>
      </c>
    </row>
    <row r="558" spans="1:5">
      <c r="A558">
        <v>556</v>
      </c>
      <c r="B558">
        <v>7827.73902409362</v>
      </c>
      <c r="C558">
        <v>10451.15491416938</v>
      </c>
      <c r="D558">
        <v>1149.189266502062</v>
      </c>
      <c r="E558">
        <v>128.5294775842789</v>
      </c>
    </row>
    <row r="559" spans="1:5">
      <c r="A559">
        <v>557</v>
      </c>
      <c r="B559">
        <v>7827.73902409362</v>
      </c>
      <c r="C559">
        <v>10451.15491416938</v>
      </c>
      <c r="D559">
        <v>1149.189205502043</v>
      </c>
      <c r="E559">
        <v>128.5294165842615</v>
      </c>
    </row>
    <row r="560" spans="1:5">
      <c r="A560">
        <v>558</v>
      </c>
      <c r="B560">
        <v>7827.73902409362</v>
      </c>
      <c r="C560">
        <v>10451.15491416938</v>
      </c>
      <c r="D560">
        <v>1149.189237088886</v>
      </c>
      <c r="E560">
        <v>128.5294481711052</v>
      </c>
    </row>
    <row r="561" spans="1:5">
      <c r="A561">
        <v>559</v>
      </c>
      <c r="B561">
        <v>7827.73902409362</v>
      </c>
      <c r="C561">
        <v>10451.15491416938</v>
      </c>
      <c r="D561">
        <v>1149.189217840365</v>
      </c>
      <c r="E561">
        <v>128.5294289225867</v>
      </c>
    </row>
    <row r="562" spans="1:5">
      <c r="A562">
        <v>560</v>
      </c>
      <c r="B562">
        <v>7827.73902409362</v>
      </c>
      <c r="C562">
        <v>10451.15491416938</v>
      </c>
      <c r="D562">
        <v>1149.189293510226</v>
      </c>
      <c r="E562">
        <v>128.5295045924449</v>
      </c>
    </row>
    <row r="563" spans="1:5">
      <c r="A563">
        <v>561</v>
      </c>
      <c r="B563">
        <v>7827.73902409362</v>
      </c>
      <c r="C563">
        <v>10451.15491416938</v>
      </c>
      <c r="D563">
        <v>1149.189246913017</v>
      </c>
      <c r="E563">
        <v>128.5294579952361</v>
      </c>
    </row>
    <row r="564" spans="1:5">
      <c r="A564">
        <v>562</v>
      </c>
      <c r="B564">
        <v>7827.73902409362</v>
      </c>
      <c r="C564">
        <v>10451.15491416938</v>
      </c>
      <c r="D564">
        <v>1149.189230251756</v>
      </c>
      <c r="E564">
        <v>128.5294413339772</v>
      </c>
    </row>
    <row r="565" spans="1:5">
      <c r="A565">
        <v>563</v>
      </c>
      <c r="B565">
        <v>7827.73902409362</v>
      </c>
      <c r="C565">
        <v>10451.15491416938</v>
      </c>
      <c r="D565">
        <v>1149.18925717554</v>
      </c>
      <c r="E565">
        <v>128.5294682577608</v>
      </c>
    </row>
    <row r="566" spans="1:5">
      <c r="A566">
        <v>564</v>
      </c>
      <c r="B566">
        <v>7827.73902409362</v>
      </c>
      <c r="C566">
        <v>10451.15491416938</v>
      </c>
      <c r="D566">
        <v>1149.189243050961</v>
      </c>
      <c r="E566">
        <v>128.5294541331818</v>
      </c>
    </row>
    <row r="567" spans="1:5">
      <c r="A567">
        <v>565</v>
      </c>
      <c r="B567">
        <v>7827.73902409362</v>
      </c>
      <c r="C567">
        <v>10451.15491416938</v>
      </c>
      <c r="D567">
        <v>1149.189247435832</v>
      </c>
      <c r="E567">
        <v>128.5294585180516</v>
      </c>
    </row>
    <row r="568" spans="1:5">
      <c r="A568">
        <v>566</v>
      </c>
      <c r="B568">
        <v>7827.73902409362</v>
      </c>
      <c r="C568">
        <v>10451.15491416938</v>
      </c>
      <c r="D568">
        <v>1149.18925062504</v>
      </c>
      <c r="E568">
        <v>128.5294617072572</v>
      </c>
    </row>
    <row r="569" spans="1:5">
      <c r="A569">
        <v>567</v>
      </c>
      <c r="B569">
        <v>7827.73902409362</v>
      </c>
      <c r="C569">
        <v>10451.15491416938</v>
      </c>
      <c r="D569">
        <v>1149.189235685441</v>
      </c>
      <c r="E569">
        <v>128.52944676766</v>
      </c>
    </row>
    <row r="570" spans="1:5">
      <c r="A570">
        <v>568</v>
      </c>
      <c r="B570">
        <v>7827.73902409362</v>
      </c>
      <c r="C570">
        <v>10451.15491416938</v>
      </c>
      <c r="D570">
        <v>1149.189279766071</v>
      </c>
      <c r="E570">
        <v>128.5294908482921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70"/>
  <sheetViews>
    <sheetView workbookViewId="0"/>
  </sheetViews>
  <sheetFormatPr defaultRowHeight="15"/>
  <sheetData>
    <row r="1" spans="1:1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O1" t="s">
        <v>24</v>
      </c>
    </row>
    <row r="2" spans="1: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0.365085100503738</v>
      </c>
      <c r="I2">
        <v>0.1602990459486305</v>
      </c>
      <c r="J2">
        <v>0</v>
      </c>
      <c r="K2">
        <v>2.891375914605151</v>
      </c>
      <c r="L2">
        <v>934.0712744285538</v>
      </c>
      <c r="M2">
        <v>455.521662928381</v>
      </c>
      <c r="N2">
        <v>2097.879636150817</v>
      </c>
    </row>
    <row r="3" spans="1:15">
      <c r="A3">
        <v>1</v>
      </c>
      <c r="B3">
        <v>1</v>
      </c>
      <c r="C3">
        <v>53.90000000000001</v>
      </c>
      <c r="D3">
        <v>0.3882740159130502</v>
      </c>
      <c r="E3">
        <v>31.97131518206458</v>
      </c>
      <c r="F3">
        <v>595.5689664794696</v>
      </c>
      <c r="G3">
        <v>33210.67562669594</v>
      </c>
      <c r="H3">
        <v>0.3624048097830804</v>
      </c>
      <c r="I3">
        <v>0.1472838880108961</v>
      </c>
      <c r="J3">
        <v>4.062288242556445</v>
      </c>
      <c r="K3">
        <v>2.891375914605151</v>
      </c>
      <c r="L3">
        <v>934.0712744285538</v>
      </c>
      <c r="M3">
        <v>476.0085395721101</v>
      </c>
      <c r="N3">
        <v>18881.6220862693</v>
      </c>
    </row>
    <row r="4" spans="1:15">
      <c r="A4">
        <v>2</v>
      </c>
      <c r="B4">
        <v>1.129221732745962</v>
      </c>
      <c r="C4">
        <v>57.62307692307693</v>
      </c>
      <c r="D4">
        <v>0.3864963322416586</v>
      </c>
      <c r="E4">
        <v>32.3762878564534</v>
      </c>
      <c r="F4">
        <v>557.0887395703703</v>
      </c>
      <c r="G4">
        <v>33210.67562669595</v>
      </c>
      <c r="H4">
        <v>0.3624048097830805</v>
      </c>
      <c r="I4">
        <v>0.149952730599622</v>
      </c>
      <c r="J4">
        <v>4.426746543541122</v>
      </c>
      <c r="K4">
        <v>2.891375914605151</v>
      </c>
      <c r="L4">
        <v>934.0712744285538</v>
      </c>
      <c r="M4">
        <v>471.913480438449</v>
      </c>
      <c r="N4">
        <v>18776.75439667673</v>
      </c>
    </row>
    <row r="5" spans="1:15">
      <c r="A5">
        <v>3</v>
      </c>
      <c r="B5">
        <v>1.242758620689655</v>
      </c>
      <c r="C5">
        <v>61.34615384615385</v>
      </c>
      <c r="D5">
        <v>0.3849401741276384</v>
      </c>
      <c r="E5">
        <v>32.78388330609004</v>
      </c>
      <c r="F5">
        <v>523.2792160654099</v>
      </c>
      <c r="G5">
        <v>33210.67562669595</v>
      </c>
      <c r="H5">
        <v>0.3624048097830805</v>
      </c>
      <c r="I5">
        <v>0.1521572674402119</v>
      </c>
      <c r="J5">
        <v>4.748062479224897</v>
      </c>
      <c r="K5">
        <v>2.891375914605151</v>
      </c>
      <c r="L5">
        <v>934.0712744285538</v>
      </c>
      <c r="M5">
        <v>468.6391906110218</v>
      </c>
      <c r="N5">
        <v>18675.27647261921</v>
      </c>
    </row>
    <row r="6" spans="1:15">
      <c r="A6">
        <v>4</v>
      </c>
      <c r="B6">
        <v>1.343302990897268</v>
      </c>
      <c r="C6">
        <v>65.06923076923078</v>
      </c>
      <c r="D6">
        <v>0.3835662133661389</v>
      </c>
      <c r="E6">
        <v>33.19471099245931</v>
      </c>
      <c r="F6">
        <v>493.3386627404709</v>
      </c>
      <c r="G6">
        <v>33210.67562669595</v>
      </c>
      <c r="H6">
        <v>0.3624048097830805</v>
      </c>
      <c r="I6">
        <v>0.1539178605013335</v>
      </c>
      <c r="J6">
        <v>5.033034147149842</v>
      </c>
      <c r="K6">
        <v>2.891375914605151</v>
      </c>
      <c r="L6">
        <v>934.0712744285538</v>
      </c>
      <c r="M6">
        <v>466.091632469186</v>
      </c>
      <c r="N6">
        <v>18575.64152156271</v>
      </c>
    </row>
    <row r="7" spans="1:15">
      <c r="A7">
        <v>5</v>
      </c>
      <c r="B7">
        <v>1.432964329643295</v>
      </c>
      <c r="C7">
        <v>68.7923076923077</v>
      </c>
      <c r="D7">
        <v>0.3823439075358881</v>
      </c>
      <c r="E7">
        <v>33.60941777669429</v>
      </c>
      <c r="F7">
        <v>466.6389073154024</v>
      </c>
      <c r="G7">
        <v>33210.67562669595</v>
      </c>
      <c r="H7">
        <v>0.3624048097830805</v>
      </c>
      <c r="I7">
        <v>0.1552500635348308</v>
      </c>
      <c r="J7">
        <v>5.287029863926555</v>
      </c>
      <c r="K7">
        <v>2.891375914605151</v>
      </c>
      <c r="L7">
        <v>934.0712744285538</v>
      </c>
      <c r="M7">
        <v>464.2023519323021</v>
      </c>
      <c r="N7">
        <v>18476.63971140697</v>
      </c>
    </row>
    <row r="8" spans="1:15">
      <c r="A8">
        <v>6</v>
      </c>
      <c r="B8">
        <v>1.513418903150524</v>
      </c>
      <c r="C8">
        <v>72.51538461538462</v>
      </c>
      <c r="D8">
        <v>0.3812491574452994</v>
      </c>
      <c r="E8">
        <v>34.02870664170904</v>
      </c>
      <c r="F8">
        <v>442.6807837192791</v>
      </c>
      <c r="G8">
        <v>33210.67562669595</v>
      </c>
      <c r="H8">
        <v>0.3624048097830805</v>
      </c>
      <c r="I8">
        <v>0.1561653509726236</v>
      </c>
      <c r="J8">
        <v>5.514335933544797</v>
      </c>
      <c r="K8">
        <v>2.891375914605151</v>
      </c>
      <c r="L8">
        <v>934.0712744285538</v>
      </c>
      <c r="M8">
        <v>462.9230063599761</v>
      </c>
      <c r="N8">
        <v>18377.85463117391</v>
      </c>
    </row>
    <row r="9" spans="1:15">
      <c r="A9">
        <v>7</v>
      </c>
      <c r="B9">
        <v>1.586015538290787</v>
      </c>
      <c r="C9">
        <v>76.23846153846154</v>
      </c>
      <c r="D9">
        <v>0.3802626783564469</v>
      </c>
      <c r="E9">
        <v>34.45335738700047</v>
      </c>
      <c r="F9">
        <v>421.0626322390924</v>
      </c>
      <c r="G9">
        <v>33210.67562669595</v>
      </c>
      <c r="H9">
        <v>0.3624048097830805</v>
      </c>
      <c r="I9">
        <v>0.1566716232781039</v>
      </c>
      <c r="J9">
        <v>5.71840487538573</v>
      </c>
      <c r="K9">
        <v>2.891375914605151</v>
      </c>
      <c r="L9">
        <v>934.0712744285538</v>
      </c>
      <c r="M9">
        <v>462.2217836336246</v>
      </c>
      <c r="N9">
        <v>18280.74864469732</v>
      </c>
    </row>
    <row r="10" spans="1:15">
      <c r="A10">
        <v>8</v>
      </c>
      <c r="B10">
        <v>1.651851851851851</v>
      </c>
      <c r="C10">
        <v>79.96153846153845</v>
      </c>
      <c r="D10">
        <v>0.3793688415299502</v>
      </c>
      <c r="E10">
        <v>34.88425074428265</v>
      </c>
      <c r="F10">
        <v>401.4575996269019</v>
      </c>
      <c r="G10">
        <v>33210.67562669595</v>
      </c>
      <c r="H10">
        <v>0.3624048097830805</v>
      </c>
      <c r="I10">
        <v>0.1567735437333053</v>
      </c>
      <c r="J10">
        <v>5.902035282832554</v>
      </c>
      <c r="K10">
        <v>2.891375914605151</v>
      </c>
      <c r="L10">
        <v>934.0712744285538</v>
      </c>
      <c r="M10">
        <v>462.081164287876</v>
      </c>
      <c r="N10">
        <v>18186.75570693779</v>
      </c>
    </row>
    <row r="11" spans="1:15">
      <c r="A11">
        <v>9</v>
      </c>
      <c r="B11">
        <v>1.711830131445905</v>
      </c>
      <c r="C11">
        <v>83.68461538461537</v>
      </c>
      <c r="D11">
        <v>0.3785548334523857</v>
      </c>
      <c r="E11">
        <v>35.32239764179663</v>
      </c>
      <c r="F11">
        <v>383.5969986323785</v>
      </c>
      <c r="G11">
        <v>33210.67562669595</v>
      </c>
      <c r="H11">
        <v>0.3624048097830805</v>
      </c>
      <c r="I11">
        <v>0.1564727410832763</v>
      </c>
      <c r="J11">
        <v>6.067503552780918</v>
      </c>
      <c r="K11">
        <v>2.891375914605151</v>
      </c>
      <c r="L11">
        <v>934.0712744285538</v>
      </c>
      <c r="M11">
        <v>462.4967083002991</v>
      </c>
      <c r="N11">
        <v>18094.56920577262</v>
      </c>
    </row>
    <row r="12" spans="1:15">
      <c r="A12">
        <v>10</v>
      </c>
      <c r="B12">
        <v>1.766698935140368</v>
      </c>
      <c r="C12">
        <v>87.40769230769229</v>
      </c>
      <c r="D12">
        <v>0.3778100341785842</v>
      </c>
      <c r="E12">
        <v>35.76897584663745</v>
      </c>
      <c r="F12">
        <v>367.2579202782404</v>
      </c>
      <c r="G12">
        <v>33210.67562669595</v>
      </c>
      <c r="H12">
        <v>0.3624048097830805</v>
      </c>
      <c r="I12">
        <v>0.1557678985554628</v>
      </c>
      <c r="J12">
        <v>6.216660855404569</v>
      </c>
      <c r="K12">
        <v>2.891375914605151</v>
      </c>
      <c r="L12">
        <v>934.0712744285538</v>
      </c>
      <c r="M12">
        <v>463.4766997473333</v>
      </c>
      <c r="N12">
        <v>18002.91966189914</v>
      </c>
    </row>
    <row r="13" spans="1:15">
      <c r="A13">
        <v>11</v>
      </c>
      <c r="B13">
        <v>1.817084493964717</v>
      </c>
      <c r="C13">
        <v>91.13076923076922</v>
      </c>
      <c r="D13">
        <v>0.3771255493931377</v>
      </c>
      <c r="E13">
        <v>36.22537701582198</v>
      </c>
      <c r="F13">
        <v>352.2538826809864</v>
      </c>
      <c r="G13">
        <v>33210.67562669595</v>
      </c>
      <c r="H13">
        <v>0.3624048097830805</v>
      </c>
      <c r="I13">
        <v>0.1546547396905413</v>
      </c>
      <c r="J13">
        <v>6.347310338280691</v>
      </c>
      <c r="K13">
        <v>2.891375914605151</v>
      </c>
      <c r="L13">
        <v>934.0712744285538</v>
      </c>
      <c r="M13">
        <v>465.0425953006225</v>
      </c>
      <c r="N13">
        <v>17897.86161638686</v>
      </c>
    </row>
    <row r="14" spans="1:15">
      <c r="A14">
        <v>12</v>
      </c>
      <c r="B14">
        <v>1.863514719000892</v>
      </c>
      <c r="C14">
        <v>94.85384615384615</v>
      </c>
      <c r="D14">
        <v>0.3764935644787615</v>
      </c>
      <c r="E14">
        <v>36.69324860713503</v>
      </c>
      <c r="F14">
        <v>338.4276821118843</v>
      </c>
      <c r="G14">
        <v>33210.67562669595</v>
      </c>
      <c r="H14">
        <v>0.3624048097830805</v>
      </c>
      <c r="I14">
        <v>0.1531268114260019</v>
      </c>
      <c r="J14">
        <v>6.464579357838034</v>
      </c>
      <c r="K14">
        <v>2.891375914605151</v>
      </c>
      <c r="L14">
        <v>934.0712744285538</v>
      </c>
      <c r="M14">
        <v>467.229024043867</v>
      </c>
      <c r="N14">
        <v>17795.33492077752</v>
      </c>
    </row>
    <row r="15" spans="1:15">
      <c r="A15">
        <v>13</v>
      </c>
      <c r="B15">
        <v>1.906437768240343</v>
      </c>
      <c r="C15">
        <v>98.57692307692308</v>
      </c>
      <c r="D15">
        <v>0.3759073367790117</v>
      </c>
      <c r="E15">
        <v>37.17458173334853</v>
      </c>
      <c r="F15">
        <v>325.6458640750405</v>
      </c>
      <c r="G15">
        <v>33210.67562669595</v>
      </c>
      <c r="H15">
        <v>0.3624048097830805</v>
      </c>
      <c r="I15">
        <v>0.1511747527276062</v>
      </c>
      <c r="J15">
        <v>6.56935224109731</v>
      </c>
      <c r="K15">
        <v>2.891375914605151</v>
      </c>
      <c r="L15">
        <v>934.0712744285538</v>
      </c>
      <c r="M15">
        <v>470.0866751448918</v>
      </c>
      <c r="N15">
        <v>17696.74336863399</v>
      </c>
    </row>
    <row r="16" spans="1:15">
      <c r="A16">
        <v>14</v>
      </c>
      <c r="B16">
        <v>1.946236559139785</v>
      </c>
      <c r="C16">
        <v>102.3</v>
      </c>
      <c r="D16">
        <v>0.3753609175306246</v>
      </c>
      <c r="E16">
        <v>37.67181110745399</v>
      </c>
      <c r="F16">
        <v>313.794401693484</v>
      </c>
      <c r="G16">
        <v>33210.67562669595</v>
      </c>
      <c r="H16">
        <v>0.3624048097830805</v>
      </c>
      <c r="I16">
        <v>0.1487862499146158</v>
      </c>
      <c r="J16">
        <v>6.662276057287368</v>
      </c>
      <c r="K16">
        <v>2.891375914605151</v>
      </c>
      <c r="L16">
        <v>934.0712744285538</v>
      </c>
      <c r="M16">
        <v>473.6852499027516</v>
      </c>
      <c r="N16">
        <v>17604.03210395457</v>
      </c>
    </row>
    <row r="17" spans="1:14">
      <c r="A17">
        <v>15</v>
      </c>
      <c r="B17">
        <v>2</v>
      </c>
      <c r="C17">
        <v>107.8</v>
      </c>
      <c r="D17">
        <v>0.3882740159130502</v>
      </c>
      <c r="E17">
        <v>38.07484137824995</v>
      </c>
      <c r="F17">
        <v>297.7844832397348</v>
      </c>
      <c r="G17">
        <v>33210.67562669594</v>
      </c>
      <c r="H17">
        <v>0.362703597972705</v>
      </c>
      <c r="I17">
        <v>0.1487862499146158</v>
      </c>
      <c r="J17">
        <v>6.490703275524046</v>
      </c>
      <c r="K17">
        <v>2.891375914605151</v>
      </c>
      <c r="L17">
        <v>934.0712744285538</v>
      </c>
      <c r="M17">
        <v>473.4826642962922</v>
      </c>
      <c r="N17">
        <v>9565.453748268896</v>
      </c>
    </row>
    <row r="18" spans="1:14">
      <c r="A18">
        <v>16</v>
      </c>
      <c r="B18">
        <v>2.183491961309669</v>
      </c>
      <c r="C18">
        <v>115.6951528701277</v>
      </c>
      <c r="D18">
        <v>0.3989061963590015</v>
      </c>
      <c r="E18">
        <v>38.7629962696796</v>
      </c>
      <c r="F18">
        <v>277.4633724653808</v>
      </c>
      <c r="G18">
        <v>33210.67562669593</v>
      </c>
      <c r="H18">
        <v>0.3629969582650684</v>
      </c>
      <c r="I18">
        <v>0.1488631618786566</v>
      </c>
      <c r="J18">
        <v>6.522376294239057</v>
      </c>
      <c r="K18">
        <v>2.891375914605151</v>
      </c>
      <c r="L18">
        <v>934.0712744285538</v>
      </c>
      <c r="M18">
        <v>473.1664066451364</v>
      </c>
      <c r="N18">
        <v>6876.544012926883</v>
      </c>
    </row>
    <row r="19" spans="1:14">
      <c r="A19">
        <v>17</v>
      </c>
      <c r="B19">
        <v>2.367380904050962</v>
      </c>
      <c r="C19">
        <v>123.7283797182762</v>
      </c>
      <c r="D19">
        <v>0.4004044857314767</v>
      </c>
      <c r="E19">
        <v>39.60825373802022</v>
      </c>
      <c r="F19">
        <v>259.4487001796701</v>
      </c>
      <c r="G19">
        <v>33210.67562669596</v>
      </c>
      <c r="H19">
        <v>0.3630964092263883</v>
      </c>
      <c r="I19">
        <v>0.1496469607638183</v>
      </c>
      <c r="J19">
        <v>6.78056161306151</v>
      </c>
      <c r="K19">
        <v>2.891375914605151</v>
      </c>
      <c r="L19">
        <v>934.0712744285538</v>
      </c>
      <c r="M19">
        <v>471.9068296849192</v>
      </c>
      <c r="N19">
        <v>6269.678791924952</v>
      </c>
    </row>
    <row r="20" spans="1:14">
      <c r="A20">
        <v>18</v>
      </c>
      <c r="B20">
        <v>2.51949772101013</v>
      </c>
      <c r="C20">
        <v>130.6233039917178</v>
      </c>
      <c r="D20">
        <v>0.4015406347469503</v>
      </c>
      <c r="E20">
        <v>40.33708070154977</v>
      </c>
      <c r="F20">
        <v>245.7537538269497</v>
      </c>
      <c r="G20">
        <v>33210.67562669595</v>
      </c>
      <c r="H20">
        <v>0.3631816180328243</v>
      </c>
      <c r="I20">
        <v>0.1501407380333603</v>
      </c>
      <c r="J20">
        <v>6.987545568490138</v>
      </c>
      <c r="K20">
        <v>2.891375914605151</v>
      </c>
      <c r="L20">
        <v>934.0712744285538</v>
      </c>
      <c r="M20">
        <v>471.1044903309626</v>
      </c>
      <c r="N20">
        <v>5832.063884860308</v>
      </c>
    </row>
    <row r="21" spans="1:14">
      <c r="A21">
        <v>19</v>
      </c>
      <c r="B21">
        <v>2.545257786609913</v>
      </c>
      <c r="C21">
        <v>132.4025683565689</v>
      </c>
      <c r="D21">
        <v>0.4006889543906297</v>
      </c>
      <c r="E21">
        <v>40.55053000531687</v>
      </c>
      <c r="F21">
        <v>242.4512431419973</v>
      </c>
      <c r="G21">
        <v>33210.67562669595</v>
      </c>
      <c r="H21">
        <v>0.3631734636689632</v>
      </c>
      <c r="I21">
        <v>0.1502406334061149</v>
      </c>
      <c r="J21">
        <v>7.059431644681207</v>
      </c>
      <c r="K21">
        <v>2.891375914605151</v>
      </c>
      <c r="L21">
        <v>934.0712744285538</v>
      </c>
      <c r="M21">
        <v>470.9599259472542</v>
      </c>
      <c r="N21">
        <v>5847.132519697883</v>
      </c>
    </row>
    <row r="22" spans="1:14">
      <c r="A22">
        <v>20</v>
      </c>
      <c r="B22">
        <v>2.666425541145794</v>
      </c>
      <c r="C22">
        <v>137.7936031101965</v>
      </c>
      <c r="D22">
        <v>0.4019318765868397</v>
      </c>
      <c r="E22">
        <v>41.11292159173036</v>
      </c>
      <c r="F22">
        <v>232.9655845313183</v>
      </c>
      <c r="G22">
        <v>33210.67562669594</v>
      </c>
      <c r="H22">
        <v>0.3632515150729507</v>
      </c>
      <c r="I22">
        <v>0.1505227168791153</v>
      </c>
      <c r="J22">
        <v>7.20324807514051</v>
      </c>
      <c r="K22">
        <v>2.891375914605151</v>
      </c>
      <c r="L22">
        <v>934.0712744285538</v>
      </c>
      <c r="M22">
        <v>470.4844941698241</v>
      </c>
      <c r="N22">
        <v>5503.824187471474</v>
      </c>
    </row>
    <row r="23" spans="1:14">
      <c r="A23">
        <v>21</v>
      </c>
      <c r="B23">
        <v>2.688653102810836</v>
      </c>
      <c r="C23">
        <v>139.5524673904868</v>
      </c>
      <c r="D23">
        <v>0.401130458848091</v>
      </c>
      <c r="E23">
        <v>41.32659639282679</v>
      </c>
      <c r="F23">
        <v>230.0293781507995</v>
      </c>
      <c r="G23">
        <v>33210.67562669595</v>
      </c>
      <c r="H23">
        <v>0.3632434833861707</v>
      </c>
      <c r="I23">
        <v>0.1505219713278463</v>
      </c>
      <c r="J23">
        <v>7.267449261841165</v>
      </c>
      <c r="K23">
        <v>2.891375914605151</v>
      </c>
      <c r="L23">
        <v>934.0712744285538</v>
      </c>
      <c r="M23">
        <v>470.4910342010699</v>
      </c>
      <c r="N23">
        <v>5515.574247236768</v>
      </c>
    </row>
    <row r="24" spans="1:14">
      <c r="A24">
        <v>22</v>
      </c>
      <c r="B24">
        <v>2.790818858212176</v>
      </c>
      <c r="C24">
        <v>144.0183864476143</v>
      </c>
      <c r="D24">
        <v>0.402303880266612</v>
      </c>
      <c r="E24">
        <v>41.78828584271081</v>
      </c>
      <c r="F24">
        <v>222.8963126518571</v>
      </c>
      <c r="G24">
        <v>33210.67562669594</v>
      </c>
      <c r="H24">
        <v>0.3633140037467646</v>
      </c>
      <c r="I24">
        <v>0.1507182450180598</v>
      </c>
      <c r="J24">
        <v>7.378011290735889</v>
      </c>
      <c r="K24">
        <v>2.891375914605151</v>
      </c>
      <c r="L24">
        <v>934.0712744285538</v>
      </c>
      <c r="M24">
        <v>470.1502242582596</v>
      </c>
      <c r="N24">
        <v>5241.569094716661</v>
      </c>
    </row>
    <row r="25" spans="1:14">
      <c r="A25">
        <v>23</v>
      </c>
      <c r="B25">
        <v>2.810300435206733</v>
      </c>
      <c r="C25">
        <v>145.7541292128557</v>
      </c>
      <c r="D25">
        <v>0.4015457806658809</v>
      </c>
      <c r="E25">
        <v>42.00150364299967</v>
      </c>
      <c r="F25">
        <v>220.241906466771</v>
      </c>
      <c r="G25">
        <v>33210.67562669594</v>
      </c>
      <c r="H25">
        <v>0.3633061569615393</v>
      </c>
      <c r="I25">
        <v>0.1506379960384152</v>
      </c>
      <c r="J25">
        <v>7.43627470387011</v>
      </c>
      <c r="K25">
        <v>2.891375914605151</v>
      </c>
      <c r="L25">
        <v>934.0712744285538</v>
      </c>
      <c r="M25">
        <v>470.2753029179979</v>
      </c>
      <c r="N25">
        <v>5250.893079499791</v>
      </c>
    </row>
    <row r="26" spans="1:14">
      <c r="A26">
        <v>24</v>
      </c>
      <c r="B26">
        <v>2.899378931480048</v>
      </c>
      <c r="C26">
        <v>149.512038934628</v>
      </c>
      <c r="D26">
        <v>0.4026951913233199</v>
      </c>
      <c r="E26">
        <v>42.38449151477261</v>
      </c>
      <c r="F26">
        <v>214.7062371832091</v>
      </c>
      <c r="G26">
        <v>33210.67562669595</v>
      </c>
      <c r="H26">
        <v>0.3633718076798172</v>
      </c>
      <c r="I26">
        <v>0.1508045802004642</v>
      </c>
      <c r="J26">
        <v>7.524726069671624</v>
      </c>
      <c r="K26">
        <v>2.891375914605151</v>
      </c>
      <c r="L26">
        <v>934.0712744285538</v>
      </c>
      <c r="M26">
        <v>469.9824793194391</v>
      </c>
      <c r="N26">
        <v>5024.387804209806</v>
      </c>
    </row>
    <row r="27" spans="1:14">
      <c r="A27">
        <v>25</v>
      </c>
      <c r="B27">
        <v>2.905603787120501</v>
      </c>
      <c r="C27">
        <v>149.5119673226372</v>
      </c>
      <c r="D27">
        <v>0.4026955619248345</v>
      </c>
      <c r="E27">
        <v>42.37489522800784</v>
      </c>
      <c r="F27">
        <v>214.7063400214055</v>
      </c>
      <c r="G27">
        <v>33210.67562669595</v>
      </c>
      <c r="H27">
        <v>0.3633718076798172</v>
      </c>
      <c r="I27">
        <v>0.1511034681637765</v>
      </c>
      <c r="J27">
        <v>7.533169191323139</v>
      </c>
      <c r="K27">
        <v>2.891375914605151</v>
      </c>
      <c r="L27">
        <v>934.0712744285538</v>
      </c>
      <c r="M27">
        <v>469.5379849151997</v>
      </c>
      <c r="N27">
        <v>5027.939436258343</v>
      </c>
    </row>
    <row r="28" spans="1:14">
      <c r="A28">
        <v>26</v>
      </c>
      <c r="B28">
        <v>2.921465976986174</v>
      </c>
      <c r="C28">
        <v>146.4041598605762</v>
      </c>
      <c r="D28">
        <v>0.4052455933699203</v>
      </c>
      <c r="E28">
        <v>41.91081500701573</v>
      </c>
      <c r="F28">
        <v>219.2640381517441</v>
      </c>
      <c r="G28">
        <v>33210.67562669594</v>
      </c>
      <c r="H28">
        <v>0.3634212171736745</v>
      </c>
      <c r="I28">
        <v>0.1530048982930693</v>
      </c>
      <c r="J28">
        <v>7.459879480938766</v>
      </c>
      <c r="K28">
        <v>2.891375914605151</v>
      </c>
      <c r="L28">
        <v>934.0712744285538</v>
      </c>
      <c r="M28">
        <v>466.717572007314</v>
      </c>
      <c r="N28">
        <v>4942.06499020973</v>
      </c>
    </row>
    <row r="29" spans="1:14">
      <c r="A29">
        <v>27</v>
      </c>
      <c r="B29">
        <v>2.905648104167355</v>
      </c>
      <c r="C29">
        <v>149.5180219828304</v>
      </c>
      <c r="D29">
        <v>0.4026936725692917</v>
      </c>
      <c r="E29">
        <v>42.37563101849629</v>
      </c>
      <c r="F29">
        <v>214.6976455917113</v>
      </c>
      <c r="G29">
        <v>33210.67562669594</v>
      </c>
      <c r="H29">
        <v>0.3633718076798172</v>
      </c>
      <c r="I29">
        <v>0.15110272065527</v>
      </c>
      <c r="J29">
        <v>7.533335729827147</v>
      </c>
      <c r="K29">
        <v>2.891375914605151</v>
      </c>
      <c r="L29">
        <v>934.0712744285538</v>
      </c>
      <c r="M29">
        <v>469.5390943869783</v>
      </c>
      <c r="N29">
        <v>5028.15997303018</v>
      </c>
    </row>
    <row r="30" spans="1:14">
      <c r="A30">
        <v>28</v>
      </c>
      <c r="B30">
        <v>2.921299237768462</v>
      </c>
      <c r="C30">
        <v>146.3902368004247</v>
      </c>
      <c r="D30">
        <v>0.4052425356524486</v>
      </c>
      <c r="E30">
        <v>41.90886938286323</v>
      </c>
      <c r="F30">
        <v>219.2848921817597</v>
      </c>
      <c r="G30">
        <v>33210.67562669594</v>
      </c>
      <c r="H30">
        <v>0.3634210614437072</v>
      </c>
      <c r="I30">
        <v>0.1530195076906877</v>
      </c>
      <c r="J30">
        <v>7.459942388226543</v>
      </c>
      <c r="K30">
        <v>2.891375914605151</v>
      </c>
      <c r="L30">
        <v>934.0712744285538</v>
      </c>
      <c r="M30">
        <v>466.6965311520549</v>
      </c>
      <c r="N30">
        <v>4940.815265109529</v>
      </c>
    </row>
    <row r="31" spans="1:14">
      <c r="A31">
        <v>29</v>
      </c>
      <c r="B31">
        <v>2.89666065752452</v>
      </c>
      <c r="C31">
        <v>148.1521662959456</v>
      </c>
      <c r="D31">
        <v>0.4032797211790087</v>
      </c>
      <c r="E31">
        <v>42.19896046397599</v>
      </c>
      <c r="F31">
        <v>216.6770024079083</v>
      </c>
      <c r="G31">
        <v>33210.67562669596</v>
      </c>
      <c r="H31">
        <v>0.3633778938650342</v>
      </c>
      <c r="I31">
        <v>0.1514542585561436</v>
      </c>
      <c r="J31">
        <v>7.497043577337074</v>
      </c>
      <c r="K31">
        <v>2.891375914605151</v>
      </c>
      <c r="L31">
        <v>934.0712744285538</v>
      </c>
      <c r="M31">
        <v>469.014433107472</v>
      </c>
      <c r="N31">
        <v>5024.822668076033</v>
      </c>
    </row>
    <row r="32" spans="1:14">
      <c r="A32">
        <v>30</v>
      </c>
      <c r="B32">
        <v>3.108247332245744</v>
      </c>
      <c r="C32">
        <v>155.6513444344734</v>
      </c>
      <c r="D32">
        <v>0.4096802824407478</v>
      </c>
      <c r="E32">
        <v>42.89974336347936</v>
      </c>
      <c r="F32">
        <v>206.2376487005383</v>
      </c>
      <c r="G32">
        <v>33210.67562669596</v>
      </c>
      <c r="H32">
        <v>0.3636439482192289</v>
      </c>
      <c r="I32">
        <v>0.1502974201264726</v>
      </c>
      <c r="J32">
        <v>7.567618063351826</v>
      </c>
      <c r="K32">
        <v>2.891375914605151</v>
      </c>
      <c r="L32">
        <v>934.0712744285538</v>
      </c>
      <c r="M32">
        <v>470.5572017996986</v>
      </c>
      <c r="N32">
        <v>4333.233093979337</v>
      </c>
    </row>
    <row r="33" spans="1:14">
      <c r="A33">
        <v>31</v>
      </c>
      <c r="B33">
        <v>3.409294270923562</v>
      </c>
      <c r="C33">
        <v>168.9362532910264</v>
      </c>
      <c r="D33">
        <v>0.4115319210960572</v>
      </c>
      <c r="E33">
        <v>44.29696510388678</v>
      </c>
      <c r="F33">
        <v>190.0194106823404</v>
      </c>
      <c r="G33">
        <v>33210.67562669594</v>
      </c>
      <c r="H33">
        <v>0.3638382352436536</v>
      </c>
      <c r="I33">
        <v>0.1505013613342212</v>
      </c>
      <c r="J33">
        <v>7.889472946803143</v>
      </c>
      <c r="K33">
        <v>2.891375914605151</v>
      </c>
      <c r="L33">
        <v>934.0712744285538</v>
      </c>
      <c r="M33">
        <v>470.1207945678146</v>
      </c>
      <c r="N33">
        <v>3912.283883707372</v>
      </c>
    </row>
    <row r="34" spans="1:14">
      <c r="A34">
        <v>32</v>
      </c>
      <c r="B34">
        <v>3.652995306674935</v>
      </c>
      <c r="C34">
        <v>177.0244154410348</v>
      </c>
      <c r="D34">
        <v>0.4145288364660573</v>
      </c>
      <c r="E34">
        <v>45.07925683120892</v>
      </c>
      <c r="F34">
        <v>181.3375133213532</v>
      </c>
      <c r="G34">
        <v>33210.67562669594</v>
      </c>
      <c r="H34">
        <v>0.3640282364856138</v>
      </c>
      <c r="I34">
        <v>0.1508654533444155</v>
      </c>
      <c r="J34">
        <v>8.06707357508164</v>
      </c>
      <c r="K34">
        <v>2.891375914605151</v>
      </c>
      <c r="L34">
        <v>934.0712744285538</v>
      </c>
      <c r="M34">
        <v>469.4495334424691</v>
      </c>
      <c r="N34">
        <v>3609.413528083002</v>
      </c>
    </row>
    <row r="35" spans="1:14">
      <c r="A35">
        <v>33</v>
      </c>
      <c r="B35">
        <v>3.878286453483257</v>
      </c>
      <c r="C35">
        <v>184.1558055948779</v>
      </c>
      <c r="D35">
        <v>0.4172205017638216</v>
      </c>
      <c r="E35">
        <v>45.76692751191553</v>
      </c>
      <c r="F35">
        <v>174.3152608713427</v>
      </c>
      <c r="G35">
        <v>33210.67562669596</v>
      </c>
      <c r="H35">
        <v>0.3642056816900359</v>
      </c>
      <c r="I35">
        <v>0.1510000462837769</v>
      </c>
      <c r="J35">
        <v>8.218246189447116</v>
      </c>
      <c r="K35">
        <v>2.891375914605151</v>
      </c>
      <c r="L35">
        <v>934.0712744285538</v>
      </c>
      <c r="M35">
        <v>469.1300342518406</v>
      </c>
      <c r="N35">
        <v>3373.923307124761</v>
      </c>
    </row>
    <row r="36" spans="1:14">
      <c r="A36">
        <v>34</v>
      </c>
      <c r="B36">
        <v>4.083566219439117</v>
      </c>
      <c r="C36">
        <v>196.7309067330446</v>
      </c>
      <c r="D36">
        <v>0.4154276729193077</v>
      </c>
      <c r="E36">
        <v>47.17878804987847</v>
      </c>
      <c r="F36">
        <v>163.1729748330969</v>
      </c>
      <c r="G36">
        <v>33210.67562669595</v>
      </c>
      <c r="H36">
        <v>0.3642773370911515</v>
      </c>
      <c r="I36">
        <v>0.1511971042332182</v>
      </c>
      <c r="J36">
        <v>8.51757424335867</v>
      </c>
      <c r="K36">
        <v>2.891375914605151</v>
      </c>
      <c r="L36">
        <v>934.0712744285538</v>
      </c>
      <c r="M36">
        <v>468.7894030357006</v>
      </c>
      <c r="N36">
        <v>3237.29371158123</v>
      </c>
    </row>
    <row r="37" spans="1:14">
      <c r="A37">
        <v>35</v>
      </c>
      <c r="B37">
        <v>4.210554422342865</v>
      </c>
      <c r="C37">
        <v>197.2796644876048</v>
      </c>
      <c r="D37">
        <v>0.4183946339358596</v>
      </c>
      <c r="E37">
        <v>47.11608996723308</v>
      </c>
      <c r="F37">
        <v>162.7190890486351</v>
      </c>
      <c r="G37">
        <v>33210.67562669596</v>
      </c>
      <c r="H37">
        <v>0.3644017471544799</v>
      </c>
      <c r="I37">
        <v>0.1518304182916031</v>
      </c>
      <c r="J37">
        <v>8.529475710531878</v>
      </c>
      <c r="K37">
        <v>2.891375914605151</v>
      </c>
      <c r="L37">
        <v>934.0712744285538</v>
      </c>
      <c r="M37">
        <v>467.7709778244574</v>
      </c>
      <c r="N37">
        <v>3130.921053631464</v>
      </c>
    </row>
    <row r="38" spans="1:14">
      <c r="A38">
        <v>36</v>
      </c>
      <c r="B38">
        <v>4.218042738152189</v>
      </c>
      <c r="C38">
        <v>196.0602643244114</v>
      </c>
      <c r="D38">
        <v>0.4191479822971821</v>
      </c>
      <c r="E38">
        <v>46.9527296517324</v>
      </c>
      <c r="F38">
        <v>163.7311232026454</v>
      </c>
      <c r="G38">
        <v>33210.67562669594</v>
      </c>
      <c r="H38">
        <v>0.3644173638939978</v>
      </c>
      <c r="I38">
        <v>0.152022835423522</v>
      </c>
      <c r="J38">
        <v>8.504550953752698</v>
      </c>
      <c r="K38">
        <v>2.891375914605151</v>
      </c>
      <c r="L38">
        <v>934.0712744285538</v>
      </c>
      <c r="M38">
        <v>467.4779939157409</v>
      </c>
      <c r="N38">
        <v>3127.462750492527</v>
      </c>
    </row>
    <row r="39" spans="1:14">
      <c r="A39">
        <v>37</v>
      </c>
      <c r="B39">
        <v>4.386196636469296</v>
      </c>
      <c r="C39">
        <v>202.6098011740802</v>
      </c>
      <c r="D39">
        <v>0.4204509383778944</v>
      </c>
      <c r="E39">
        <v>47.6317037921628</v>
      </c>
      <c r="F39">
        <v>158.438373204179</v>
      </c>
      <c r="G39">
        <v>33210.67562669594</v>
      </c>
      <c r="H39">
        <v>0.3645477675056062</v>
      </c>
      <c r="I39">
        <v>0.151581962668541</v>
      </c>
      <c r="J39">
        <v>8.628767722798814</v>
      </c>
      <c r="K39">
        <v>2.891375914605151</v>
      </c>
      <c r="L39">
        <v>934.0712744285538</v>
      </c>
      <c r="M39">
        <v>468.0388516100758</v>
      </c>
      <c r="N39">
        <v>2988.563385287812</v>
      </c>
    </row>
    <row r="40" spans="1:14">
      <c r="A40">
        <v>38</v>
      </c>
      <c r="B40">
        <v>4.514428398867642</v>
      </c>
      <c r="C40">
        <v>203.1308528999247</v>
      </c>
      <c r="D40">
        <v>0.4232393043468306</v>
      </c>
      <c r="E40">
        <v>47.58546959177411</v>
      </c>
      <c r="F40">
        <v>158.0319623285317</v>
      </c>
      <c r="G40">
        <v>33210.67562669596</v>
      </c>
      <c r="H40">
        <v>0.3646684323767152</v>
      </c>
      <c r="I40">
        <v>0.151789489394874</v>
      </c>
      <c r="J40">
        <v>8.638017220000686</v>
      </c>
      <c r="K40">
        <v>2.891375914605151</v>
      </c>
      <c r="L40">
        <v>934.0712744285538</v>
      </c>
      <c r="M40">
        <v>467.652301969293</v>
      </c>
      <c r="N40">
        <v>2906.220709658977</v>
      </c>
    </row>
    <row r="41" spans="1:14">
      <c r="A41">
        <v>39</v>
      </c>
      <c r="B41">
        <v>4.526354612706965</v>
      </c>
      <c r="C41">
        <v>201.9992377454453</v>
      </c>
      <c r="D41">
        <v>0.4240001604074988</v>
      </c>
      <c r="E41">
        <v>47.43377057461498</v>
      </c>
      <c r="F41">
        <v>158.9172694487914</v>
      </c>
      <c r="G41">
        <v>33210.67562669594</v>
      </c>
      <c r="H41">
        <v>0.3646851925342297</v>
      </c>
      <c r="I41">
        <v>0.1519204765118904</v>
      </c>
      <c r="J41">
        <v>8.615861235689374</v>
      </c>
      <c r="K41">
        <v>2.891375914605151</v>
      </c>
      <c r="L41">
        <v>934.0712744285538</v>
      </c>
      <c r="M41">
        <v>467.4485759883635</v>
      </c>
      <c r="N41">
        <v>2903.201624835785</v>
      </c>
    </row>
    <row r="42" spans="1:14">
      <c r="A42">
        <v>40</v>
      </c>
      <c r="B42">
        <v>4.65342524590907</v>
      </c>
      <c r="C42">
        <v>207.3023650498696</v>
      </c>
      <c r="D42">
        <v>0.424704564235623</v>
      </c>
      <c r="E42">
        <v>47.99460553112448</v>
      </c>
      <c r="F42">
        <v>154.8519105680296</v>
      </c>
      <c r="G42">
        <v>33210.67562669594</v>
      </c>
      <c r="H42">
        <v>0.3647822397306433</v>
      </c>
      <c r="I42">
        <v>0.1514617602340277</v>
      </c>
      <c r="J42">
        <v>8.71561667271407</v>
      </c>
      <c r="K42">
        <v>2.891375914605151</v>
      </c>
      <c r="L42">
        <v>934.0712744285538</v>
      </c>
      <c r="M42">
        <v>468.0591317548926</v>
      </c>
      <c r="N42">
        <v>2811.961454608898</v>
      </c>
    </row>
    <row r="43" spans="1:14">
      <c r="A43">
        <v>41</v>
      </c>
      <c r="B43">
        <v>4.661772484780048</v>
      </c>
      <c r="C43">
        <v>207.9922829168619</v>
      </c>
      <c r="D43">
        <v>0.4244106666065771</v>
      </c>
      <c r="E43">
        <v>48.07245518493938</v>
      </c>
      <c r="F43">
        <v>154.3382612232532</v>
      </c>
      <c r="G43">
        <v>33210.67562669594</v>
      </c>
      <c r="H43">
        <v>0.3647788022229566</v>
      </c>
      <c r="I43">
        <v>0.1516123916035202</v>
      </c>
      <c r="J43">
        <v>8.735269913877209</v>
      </c>
      <c r="K43">
        <v>2.891375914605151</v>
      </c>
      <c r="L43">
        <v>934.0712744285538</v>
      </c>
      <c r="M43">
        <v>467.8391417314933</v>
      </c>
      <c r="N43">
        <v>2811.574720831289</v>
      </c>
    </row>
    <row r="44" spans="1:14">
      <c r="A44">
        <v>42</v>
      </c>
      <c r="B44">
        <v>4.78126383677669</v>
      </c>
      <c r="C44">
        <v>208.3060235730109</v>
      </c>
      <c r="D44">
        <v>0.4267748395086783</v>
      </c>
      <c r="E44">
        <v>48.01151935400422</v>
      </c>
      <c r="F44">
        <v>154.1058042519448</v>
      </c>
      <c r="G44">
        <v>33210.67562669594</v>
      </c>
      <c r="H44">
        <v>0.3648822562174983</v>
      </c>
      <c r="I44">
        <v>0.1519305723154267</v>
      </c>
      <c r="J44">
        <v>8.748492539601388</v>
      </c>
      <c r="K44">
        <v>2.891375914605151</v>
      </c>
      <c r="L44">
        <v>934.0712744285538</v>
      </c>
      <c r="M44">
        <v>467.301767680841</v>
      </c>
      <c r="N44">
        <v>2754.263944045622</v>
      </c>
    </row>
    <row r="45" spans="1:14">
      <c r="A45">
        <v>43</v>
      </c>
      <c r="B45">
        <v>4.781800113126482</v>
      </c>
      <c r="C45">
        <v>208.0812257245809</v>
      </c>
      <c r="D45">
        <v>0.4267524115407146</v>
      </c>
      <c r="E45">
        <v>47.97695996336346</v>
      </c>
      <c r="F45">
        <v>154.2722904551368</v>
      </c>
      <c r="G45">
        <v>33210.67562669596</v>
      </c>
      <c r="H45">
        <v>0.3648783443494061</v>
      </c>
      <c r="I45">
        <v>0.1522205430072918</v>
      </c>
      <c r="J45">
        <v>8.751010331986636</v>
      </c>
      <c r="K45">
        <v>2.891375914605151</v>
      </c>
      <c r="L45">
        <v>934.0712744285538</v>
      </c>
      <c r="M45">
        <v>466.8794904506902</v>
      </c>
      <c r="N45">
        <v>2760.237211503803</v>
      </c>
    </row>
    <row r="46" spans="1:14">
      <c r="A46">
        <v>44</v>
      </c>
      <c r="B46">
        <v>4.879776555873059</v>
      </c>
      <c r="C46">
        <v>212.0611930264446</v>
      </c>
      <c r="D46">
        <v>0.4273612266783883</v>
      </c>
      <c r="E46">
        <v>48.40306117260942</v>
      </c>
      <c r="F46">
        <v>151.3769060482476</v>
      </c>
      <c r="G46">
        <v>33210.67562669594</v>
      </c>
      <c r="H46">
        <v>0.3649572635323483</v>
      </c>
      <c r="I46">
        <v>0.1516171392096713</v>
      </c>
      <c r="J46">
        <v>8.818877288175434</v>
      </c>
      <c r="K46">
        <v>2.891375914605151</v>
      </c>
      <c r="L46">
        <v>934.0712744285538</v>
      </c>
      <c r="M46">
        <v>467.7126714300879</v>
      </c>
      <c r="N46">
        <v>2692.781901930608</v>
      </c>
    </row>
    <row r="47" spans="1:14">
      <c r="A47">
        <v>45</v>
      </c>
      <c r="B47">
        <v>4.879915583918812</v>
      </c>
      <c r="C47">
        <v>211.8136336785843</v>
      </c>
      <c r="D47">
        <v>0.4273034735173972</v>
      </c>
      <c r="E47">
        <v>48.36635228757199</v>
      </c>
      <c r="F47">
        <v>151.5538293533796</v>
      </c>
      <c r="G47">
        <v>33210.67562669596</v>
      </c>
      <c r="H47">
        <v>0.3649514840845341</v>
      </c>
      <c r="I47">
        <v>0.15192674155035</v>
      </c>
      <c r="J47">
        <v>8.821788663142023</v>
      </c>
      <c r="K47">
        <v>2.891375914605151</v>
      </c>
      <c r="L47">
        <v>934.0712744285538</v>
      </c>
      <c r="M47">
        <v>467.2610594598038</v>
      </c>
      <c r="N47">
        <v>2699.495145944069</v>
      </c>
    </row>
    <row r="48" spans="1:14">
      <c r="A48">
        <v>46</v>
      </c>
      <c r="B48">
        <v>5.169611508772327</v>
      </c>
      <c r="C48">
        <v>225.5376175140131</v>
      </c>
      <c r="D48">
        <v>0.42716378803511</v>
      </c>
      <c r="E48">
        <v>49.84445394873106</v>
      </c>
      <c r="F48">
        <v>142.3317655257616</v>
      </c>
      <c r="G48">
        <v>33210.67562669595</v>
      </c>
      <c r="H48">
        <v>0.3651287002106948</v>
      </c>
      <c r="I48">
        <v>0.1516117187684724</v>
      </c>
      <c r="J48">
        <v>9.094477711269576</v>
      </c>
      <c r="K48">
        <v>2.891375914605151</v>
      </c>
      <c r="L48">
        <v>934.0712744285538</v>
      </c>
      <c r="M48">
        <v>467.6060037898735</v>
      </c>
      <c r="N48">
        <v>2547.721709289125</v>
      </c>
    </row>
    <row r="49" spans="1:14">
      <c r="A49">
        <v>47</v>
      </c>
      <c r="B49">
        <v>5.394209520384402</v>
      </c>
      <c r="C49">
        <v>236.9620763173635</v>
      </c>
      <c r="D49">
        <v>0.4263942491957772</v>
      </c>
      <c r="E49">
        <v>51.07721393279361</v>
      </c>
      <c r="F49">
        <v>135.4696405101139</v>
      </c>
      <c r="G49">
        <v>33210.67562669596</v>
      </c>
      <c r="H49">
        <v>0.3652444384430317</v>
      </c>
      <c r="I49">
        <v>0.1519068893231275</v>
      </c>
      <c r="J49">
        <v>9.323096948825901</v>
      </c>
      <c r="K49">
        <v>2.891375914605151</v>
      </c>
      <c r="L49">
        <v>934.0712744285538</v>
      </c>
      <c r="M49">
        <v>467.0943379245701</v>
      </c>
      <c r="N49">
        <v>2451.975991343365</v>
      </c>
    </row>
    <row r="50" spans="1:14">
      <c r="A50">
        <v>48</v>
      </c>
      <c r="B50">
        <v>5.610943092495751</v>
      </c>
      <c r="C50">
        <v>248.9609524593673</v>
      </c>
      <c r="D50">
        <v>0.4252876966236774</v>
      </c>
      <c r="E50">
        <v>52.38458427003245</v>
      </c>
      <c r="F50">
        <v>128.9405707044868</v>
      </c>
      <c r="G50">
        <v>33210.67562669596</v>
      </c>
      <c r="H50">
        <v>0.3653471442564445</v>
      </c>
      <c r="I50">
        <v>0.1522462647366363</v>
      </c>
      <c r="J50">
        <v>9.551124847057501</v>
      </c>
      <c r="K50">
        <v>2.891375914605151</v>
      </c>
      <c r="L50">
        <v>934.0712744285538</v>
      </c>
      <c r="M50">
        <v>466.5284598508159</v>
      </c>
      <c r="N50">
        <v>2367.327231030891</v>
      </c>
    </row>
    <row r="51" spans="1:14">
      <c r="A51">
        <v>49</v>
      </c>
      <c r="B51">
        <v>5.929308356780262</v>
      </c>
      <c r="C51">
        <v>259.7418438048326</v>
      </c>
      <c r="D51">
        <v>0.4268264904602178</v>
      </c>
      <c r="E51">
        <v>53.46820867321549</v>
      </c>
      <c r="F51">
        <v>123.5887403546882</v>
      </c>
      <c r="G51">
        <v>33210.67562669594</v>
      </c>
      <c r="H51">
        <v>0.3655673835325225</v>
      </c>
      <c r="I51">
        <v>0.152230271581043</v>
      </c>
      <c r="J51">
        <v>9.745246880935674</v>
      </c>
      <c r="K51">
        <v>2.891375914605151</v>
      </c>
      <c r="L51">
        <v>934.0712744285538</v>
      </c>
      <c r="M51">
        <v>466.4048800831172</v>
      </c>
      <c r="N51">
        <v>2248.463070043839</v>
      </c>
    </row>
    <row r="52" spans="1:14">
      <c r="A52">
        <v>50</v>
      </c>
      <c r="B52">
        <v>6.141985794166332</v>
      </c>
      <c r="C52">
        <v>269.2140891583244</v>
      </c>
      <c r="D52">
        <v>0.4264540599684912</v>
      </c>
      <c r="E52">
        <v>54.4635141804852</v>
      </c>
      <c r="F52">
        <v>119.2402945685535</v>
      </c>
      <c r="G52">
        <v>33210.67562669594</v>
      </c>
      <c r="H52">
        <v>0.365672899943983</v>
      </c>
      <c r="I52">
        <v>0.1527934392888283</v>
      </c>
      <c r="J52">
        <v>9.920443259834226</v>
      </c>
      <c r="K52">
        <v>2.891375914605151</v>
      </c>
      <c r="L52">
        <v>934.0712744285538</v>
      </c>
      <c r="M52">
        <v>465.5140317382244</v>
      </c>
      <c r="N52">
        <v>2186.498160421354</v>
      </c>
    </row>
    <row r="53" spans="1:14">
      <c r="A53">
        <v>51</v>
      </c>
      <c r="B53">
        <v>6.308704960906303</v>
      </c>
      <c r="C53">
        <v>275.3597920985219</v>
      </c>
      <c r="D53">
        <v>0.4267370210491874</v>
      </c>
      <c r="E53">
        <v>55.08362468521741</v>
      </c>
      <c r="F53">
        <v>116.57899306431</v>
      </c>
      <c r="G53">
        <v>33210.67562669594</v>
      </c>
      <c r="H53">
        <v>0.365769606950523</v>
      </c>
      <c r="I53">
        <v>0.15318652302149</v>
      </c>
      <c r="J53">
        <v>10.03305440142053</v>
      </c>
      <c r="K53">
        <v>2.891375914605151</v>
      </c>
      <c r="L53">
        <v>934.0712744285538</v>
      </c>
      <c r="M53">
        <v>464.880469115415</v>
      </c>
      <c r="N53">
        <v>2140.054193787835</v>
      </c>
    </row>
    <row r="54" spans="1:14">
      <c r="A54">
        <v>52</v>
      </c>
      <c r="B54">
        <v>6.268847798012636</v>
      </c>
      <c r="C54">
        <v>278.909215774648</v>
      </c>
      <c r="D54">
        <v>0.4246818683433273</v>
      </c>
      <c r="E54">
        <v>55.54509295360801</v>
      </c>
      <c r="F54">
        <v>115.0953983506246</v>
      </c>
      <c r="G54">
        <v>33210.67562669596</v>
      </c>
      <c r="H54">
        <v>0.3657011206199864</v>
      </c>
      <c r="I54">
        <v>0.1533801942111174</v>
      </c>
      <c r="J54">
        <v>10.0865108568617</v>
      </c>
      <c r="K54">
        <v>2.891375914605151</v>
      </c>
      <c r="L54">
        <v>934.0712744285538</v>
      </c>
      <c r="M54">
        <v>464.646767366806</v>
      </c>
      <c r="N54">
        <v>2152.497934362736</v>
      </c>
    </row>
    <row r="55" spans="1:14">
      <c r="A55">
        <v>53</v>
      </c>
      <c r="B55">
        <v>6.315711159116396</v>
      </c>
      <c r="C55">
        <v>278.4721851654743</v>
      </c>
      <c r="D55">
        <v>0.4256311495962005</v>
      </c>
      <c r="E55">
        <v>55.45537974411411</v>
      </c>
      <c r="F55">
        <v>115.2760275650805</v>
      </c>
      <c r="G55">
        <v>33210.67562669593</v>
      </c>
      <c r="H55">
        <v>0.3657486666785643</v>
      </c>
      <c r="I55">
        <v>0.1533726158305714</v>
      </c>
      <c r="J55">
        <v>10.08308144179733</v>
      </c>
      <c r="K55">
        <v>2.891375914605151</v>
      </c>
      <c r="L55">
        <v>934.0712744285538</v>
      </c>
      <c r="M55">
        <v>464.6260036149729</v>
      </c>
      <c r="N55">
        <v>2138.994783531778</v>
      </c>
    </row>
    <row r="56" spans="1:14">
      <c r="A56">
        <v>54</v>
      </c>
      <c r="B56">
        <v>6.414558463097117</v>
      </c>
      <c r="C56">
        <v>287.7396444139013</v>
      </c>
      <c r="D56">
        <v>0.4239757289999496</v>
      </c>
      <c r="E56">
        <v>56.5229915533046</v>
      </c>
      <c r="F56">
        <v>111.563240993887</v>
      </c>
      <c r="G56">
        <v>33210.67562669595</v>
      </c>
      <c r="H56">
        <v>0.3657733308527183</v>
      </c>
      <c r="I56">
        <v>0.1533050380053538</v>
      </c>
      <c r="J56">
        <v>10.22024264043267</v>
      </c>
      <c r="K56">
        <v>2.891375914605151</v>
      </c>
      <c r="L56">
        <v>934.0712744285538</v>
      </c>
      <c r="M56">
        <v>464.7069699342717</v>
      </c>
      <c r="N56">
        <v>2104.852838639453</v>
      </c>
    </row>
    <row r="57" spans="1:14">
      <c r="A57">
        <v>55</v>
      </c>
      <c r="B57">
        <v>6.533878813156417</v>
      </c>
      <c r="C57">
        <v>290.1220450564364</v>
      </c>
      <c r="D57">
        <v>0.4250324691833658</v>
      </c>
      <c r="E57">
        <v>56.72258660692022</v>
      </c>
      <c r="F57">
        <v>110.6471150339468</v>
      </c>
      <c r="G57">
        <v>33210.67562669595</v>
      </c>
      <c r="H57">
        <v>0.365865162100145</v>
      </c>
      <c r="I57">
        <v>0.1533747796890403</v>
      </c>
      <c r="J57">
        <v>10.26333600341083</v>
      </c>
      <c r="K57">
        <v>2.891375914605151</v>
      </c>
      <c r="L57">
        <v>934.0712744285538</v>
      </c>
      <c r="M57">
        <v>464.5452980866013</v>
      </c>
      <c r="N57">
        <v>2071.437224196906</v>
      </c>
    </row>
    <row r="58" spans="1:14">
      <c r="A58">
        <v>56</v>
      </c>
      <c r="B58">
        <v>6.535809443016131</v>
      </c>
      <c r="C58">
        <v>290.5828397287561</v>
      </c>
      <c r="D58">
        <v>0.4247675427323043</v>
      </c>
      <c r="E58">
        <v>56.77390352636144</v>
      </c>
      <c r="F58">
        <v>110.4716552539998</v>
      </c>
      <c r="G58">
        <v>33210.67562669595</v>
      </c>
      <c r="H58">
        <v>0.365855632789631</v>
      </c>
      <c r="I58">
        <v>0.1535660479662851</v>
      </c>
      <c r="J58">
        <v>10.27425353244873</v>
      </c>
      <c r="K58">
        <v>2.891375914605151</v>
      </c>
      <c r="L58">
        <v>934.0712744285538</v>
      </c>
      <c r="M58">
        <v>464.2764478874246</v>
      </c>
      <c r="N58">
        <v>2074.066604736435</v>
      </c>
    </row>
    <row r="59" spans="1:14">
      <c r="A59">
        <v>57</v>
      </c>
      <c r="B59">
        <v>6.637204761699916</v>
      </c>
      <c r="C59">
        <v>297.5635603565261</v>
      </c>
      <c r="D59">
        <v>0.4240676651887816</v>
      </c>
      <c r="E59">
        <v>57.55551192008222</v>
      </c>
      <c r="F59">
        <v>107.8800349571748</v>
      </c>
      <c r="G59">
        <v>33210.67562669594</v>
      </c>
      <c r="H59">
        <v>0.3659032682787584</v>
      </c>
      <c r="I59">
        <v>0.1534883731218371</v>
      </c>
      <c r="J59">
        <v>10.37385967998389</v>
      </c>
      <c r="K59">
        <v>2.891375914605151</v>
      </c>
      <c r="L59">
        <v>934.0712744285538</v>
      </c>
      <c r="M59">
        <v>464.356409433957</v>
      </c>
      <c r="N59">
        <v>2041.606901912396</v>
      </c>
    </row>
    <row r="60" spans="1:14">
      <c r="A60">
        <v>58</v>
      </c>
      <c r="B60">
        <v>6.70120999589534</v>
      </c>
      <c r="C60">
        <v>300.6363248058235</v>
      </c>
      <c r="D60">
        <v>0.4239453621975328</v>
      </c>
      <c r="E60">
        <v>57.88238054166768</v>
      </c>
      <c r="F60">
        <v>106.7774072676583</v>
      </c>
      <c r="G60">
        <v>33210.67562669595</v>
      </c>
      <c r="H60">
        <v>0.3659348885383045</v>
      </c>
      <c r="I60">
        <v>0.1536048131548772</v>
      </c>
      <c r="J60">
        <v>10.42192921951035</v>
      </c>
      <c r="K60">
        <v>2.891375914605151</v>
      </c>
      <c r="L60">
        <v>934.0712744285538</v>
      </c>
      <c r="M60">
        <v>464.1679960014676</v>
      </c>
      <c r="N60">
        <v>2025.35697637836</v>
      </c>
    </row>
    <row r="61" spans="1:14">
      <c r="A61">
        <v>59</v>
      </c>
      <c r="B61">
        <v>6.655399251628395</v>
      </c>
      <c r="C61">
        <v>300.5812436297618</v>
      </c>
      <c r="D61">
        <v>0.4231998263949525</v>
      </c>
      <c r="E61">
        <v>57.91005819310226</v>
      </c>
      <c r="F61">
        <v>106.7969741078846</v>
      </c>
      <c r="G61">
        <v>33210.67562669596</v>
      </c>
      <c r="H61">
        <v>0.3658890704061586</v>
      </c>
      <c r="I61">
        <v>0.1536656351283031</v>
      </c>
      <c r="J61">
        <v>10.41914769548484</v>
      </c>
      <c r="K61">
        <v>2.891375914605151</v>
      </c>
      <c r="L61">
        <v>934.0712744285538</v>
      </c>
      <c r="M61">
        <v>464.1111718439797</v>
      </c>
      <c r="N61">
        <v>2039.264742029847</v>
      </c>
    </row>
    <row r="62" spans="1:14">
      <c r="A62">
        <v>60</v>
      </c>
      <c r="B62">
        <v>6.723581873565355</v>
      </c>
      <c r="C62">
        <v>303.6394537563367</v>
      </c>
      <c r="D62">
        <v>0.4232674641816063</v>
      </c>
      <c r="E62">
        <v>58.23472149831082</v>
      </c>
      <c r="F62">
        <v>105.7213313227859</v>
      </c>
      <c r="G62">
        <v>33210.67562669594</v>
      </c>
      <c r="H62">
        <v>0.3659315330145408</v>
      </c>
      <c r="I62">
        <v>0.1536321571458827</v>
      </c>
      <c r="J62">
        <v>10.46331682541971</v>
      </c>
      <c r="K62">
        <v>2.891375914605151</v>
      </c>
      <c r="L62">
        <v>934.0712744285538</v>
      </c>
      <c r="M62">
        <v>464.130962841131</v>
      </c>
      <c r="N62">
        <v>2019.195919149023</v>
      </c>
    </row>
    <row r="63" spans="1:14">
      <c r="A63">
        <v>61</v>
      </c>
      <c r="B63">
        <v>6.722056270888004</v>
      </c>
      <c r="C63">
        <v>304.4725346316588</v>
      </c>
      <c r="D63">
        <v>0.4229896406691065</v>
      </c>
      <c r="E63">
        <v>58.33910060161381</v>
      </c>
      <c r="F63">
        <v>105.4320624751207</v>
      </c>
      <c r="G63">
        <v>33210.67562669596</v>
      </c>
      <c r="H63">
        <v>0.3659249236808339</v>
      </c>
      <c r="I63">
        <v>0.1536050667524974</v>
      </c>
      <c r="J63">
        <v>10.47332816042646</v>
      </c>
      <c r="K63">
        <v>2.891375914605151</v>
      </c>
      <c r="L63">
        <v>934.0712744285538</v>
      </c>
      <c r="M63">
        <v>464.1742640985041</v>
      </c>
      <c r="N63">
        <v>2019.115860300404</v>
      </c>
    </row>
    <row r="64" spans="1:14">
      <c r="A64">
        <v>62</v>
      </c>
      <c r="B64">
        <v>7.016312141849788</v>
      </c>
      <c r="C64">
        <v>317.6395113524172</v>
      </c>
      <c r="D64">
        <v>0.4232220134112162</v>
      </c>
      <c r="E64">
        <v>59.72545630988493</v>
      </c>
      <c r="F64">
        <v>101.0616316482982</v>
      </c>
      <c r="G64">
        <v>33210.67562669594</v>
      </c>
      <c r="H64">
        <v>0.3661040387230411</v>
      </c>
      <c r="I64">
        <v>0.153710611862051</v>
      </c>
      <c r="J64">
        <v>10.66319589143681</v>
      </c>
      <c r="K64">
        <v>2.891375914605151</v>
      </c>
      <c r="L64">
        <v>934.0712744285538</v>
      </c>
      <c r="M64">
        <v>463.9036181200594</v>
      </c>
      <c r="N64">
        <v>1940.028016855</v>
      </c>
    </row>
    <row r="65" spans="1:14">
      <c r="A65">
        <v>63</v>
      </c>
      <c r="B65">
        <v>7.302164358856911</v>
      </c>
      <c r="C65">
        <v>327.8628152309974</v>
      </c>
      <c r="D65">
        <v>0.4241542893211552</v>
      </c>
      <c r="E65">
        <v>60.75460780190045</v>
      </c>
      <c r="F65">
        <v>97.91036312131456</v>
      </c>
      <c r="G65">
        <v>33210.67562669593</v>
      </c>
      <c r="H65">
        <v>0.3662934458095883</v>
      </c>
      <c r="I65">
        <v>0.1538821760562822</v>
      </c>
      <c r="J65">
        <v>10.81260168297338</v>
      </c>
      <c r="K65">
        <v>2.891375914605151</v>
      </c>
      <c r="L65">
        <v>934.0712744285538</v>
      </c>
      <c r="M65">
        <v>463.5319393636426</v>
      </c>
      <c r="N65">
        <v>1871.488266828358</v>
      </c>
    </row>
    <row r="66" spans="1:14">
      <c r="A66">
        <v>64</v>
      </c>
      <c r="B66">
        <v>7.541530974775648</v>
      </c>
      <c r="C66">
        <v>341.7935160591504</v>
      </c>
      <c r="D66">
        <v>0.4230940092771314</v>
      </c>
      <c r="E66">
        <v>62.27345998908682</v>
      </c>
      <c r="F66">
        <v>93.91976671578527</v>
      </c>
      <c r="G66">
        <v>33210.67562669596</v>
      </c>
      <c r="H66">
        <v>0.3663974931793961</v>
      </c>
      <c r="I66">
        <v>0.1542519672916505</v>
      </c>
      <c r="J66">
        <v>10.99718132085394</v>
      </c>
      <c r="K66">
        <v>2.891375914605151</v>
      </c>
      <c r="L66">
        <v>934.0712744285538</v>
      </c>
      <c r="M66">
        <v>462.9349055274365</v>
      </c>
      <c r="N66">
        <v>1821.274906214963</v>
      </c>
    </row>
    <row r="67" spans="1:14">
      <c r="A67">
        <v>65</v>
      </c>
      <c r="B67">
        <v>7.769502157800896</v>
      </c>
      <c r="C67">
        <v>352.4069781660197</v>
      </c>
      <c r="D67">
        <v>0.4231036724159664</v>
      </c>
      <c r="E67">
        <v>63.39381791083781</v>
      </c>
      <c r="F67">
        <v>91.09117946614693</v>
      </c>
      <c r="G67">
        <v>33210.67562669596</v>
      </c>
      <c r="H67">
        <v>0.3665305576392451</v>
      </c>
      <c r="I67">
        <v>0.1544023343083174</v>
      </c>
      <c r="J67">
        <v>11.1339849084952</v>
      </c>
      <c r="K67">
        <v>2.891375914605151</v>
      </c>
      <c r="L67">
        <v>934.0712744285538</v>
      </c>
      <c r="M67">
        <v>462.6326482364735</v>
      </c>
      <c r="N67">
        <v>1772.823716023216</v>
      </c>
    </row>
    <row r="68" spans="1:14">
      <c r="A68">
        <v>66</v>
      </c>
      <c r="B68">
        <v>7.909784304030931</v>
      </c>
      <c r="C68">
        <v>360.0938162740406</v>
      </c>
      <c r="D68">
        <v>0.4227509007400297</v>
      </c>
      <c r="E68">
        <v>64.22549638257388</v>
      </c>
      <c r="F68">
        <v>89.14667745589279</v>
      </c>
      <c r="G68">
        <v>33210.67562669596</v>
      </c>
      <c r="H68">
        <v>0.3666009565845591</v>
      </c>
      <c r="I68">
        <v>0.1545201743921246</v>
      </c>
      <c r="J68">
        <v>11.227934150792</v>
      </c>
      <c r="K68">
        <v>2.891375914605151</v>
      </c>
      <c r="L68">
        <v>934.0712744285538</v>
      </c>
      <c r="M68">
        <v>462.4185761220531</v>
      </c>
      <c r="N68">
        <v>1744.84721707305</v>
      </c>
    </row>
    <row r="69" spans="1:14">
      <c r="A69">
        <v>67</v>
      </c>
      <c r="B69">
        <v>8.060734496978826</v>
      </c>
      <c r="C69">
        <v>361.9959282323814</v>
      </c>
      <c r="D69">
        <v>0.4242450785293301</v>
      </c>
      <c r="E69">
        <v>64.33782954720721</v>
      </c>
      <c r="F69">
        <v>88.67825516710299</v>
      </c>
      <c r="G69">
        <v>33210.67562669596</v>
      </c>
      <c r="H69">
        <v>0.3667332432474302</v>
      </c>
      <c r="I69">
        <v>0.1545390267147731</v>
      </c>
      <c r="J69">
        <v>11.26326371802471</v>
      </c>
      <c r="K69">
        <v>2.891375914605151</v>
      </c>
      <c r="L69">
        <v>934.0712744285538</v>
      </c>
      <c r="M69">
        <v>462.3041295019565</v>
      </c>
      <c r="N69">
        <v>1714.903205796747</v>
      </c>
    </row>
    <row r="70" spans="1:14">
      <c r="A70">
        <v>68</v>
      </c>
      <c r="B70">
        <v>8.109391756599178</v>
      </c>
      <c r="C70">
        <v>361.5012913024877</v>
      </c>
      <c r="D70">
        <v>0.4249837441680615</v>
      </c>
      <c r="E70">
        <v>64.23846466600948</v>
      </c>
      <c r="F70">
        <v>88.79959232671904</v>
      </c>
      <c r="G70">
        <v>33210.67562669595</v>
      </c>
      <c r="H70">
        <v>0.3667805006282954</v>
      </c>
      <c r="I70">
        <v>0.1545826927992042</v>
      </c>
      <c r="J70">
        <v>11.26479494449397</v>
      </c>
      <c r="K70">
        <v>2.891375914605151</v>
      </c>
      <c r="L70">
        <v>934.0712744285538</v>
      </c>
      <c r="M70">
        <v>462.2108750121912</v>
      </c>
      <c r="N70">
        <v>1707.154702426899</v>
      </c>
    </row>
    <row r="71" spans="1:14">
      <c r="A71">
        <v>69</v>
      </c>
      <c r="B71">
        <v>8.355092240743861</v>
      </c>
      <c r="C71">
        <v>372.4327577523401</v>
      </c>
      <c r="D71">
        <v>0.4250994038948869</v>
      </c>
      <c r="E71">
        <v>65.38459250073495</v>
      </c>
      <c r="F71">
        <v>86.19318957595566</v>
      </c>
      <c r="G71">
        <v>33210.67562669593</v>
      </c>
      <c r="H71">
        <v>0.3669296991368924</v>
      </c>
      <c r="I71">
        <v>0.1546859052318733</v>
      </c>
      <c r="J71">
        <v>11.39840237836956</v>
      </c>
      <c r="K71">
        <v>2.891375914605151</v>
      </c>
      <c r="L71">
        <v>934.0712744285538</v>
      </c>
      <c r="M71">
        <v>461.9657988373075</v>
      </c>
      <c r="N71">
        <v>1661.283075769367</v>
      </c>
    </row>
    <row r="72" spans="1:14">
      <c r="A72">
        <v>70</v>
      </c>
      <c r="B72">
        <v>8.539647374036306</v>
      </c>
      <c r="C72">
        <v>382.4173508311791</v>
      </c>
      <c r="D72">
        <v>0.4244543928607476</v>
      </c>
      <c r="E72">
        <v>66.45525465809962</v>
      </c>
      <c r="F72">
        <v>83.94275841164621</v>
      </c>
      <c r="G72">
        <v>33210.67562669594</v>
      </c>
      <c r="H72">
        <v>0.3670086057566314</v>
      </c>
      <c r="I72">
        <v>0.1551037518579568</v>
      </c>
      <c r="J72">
        <v>11.51758531960809</v>
      </c>
      <c r="K72">
        <v>2.891375914605151</v>
      </c>
      <c r="L72">
        <v>934.0712744285538</v>
      </c>
      <c r="M72">
        <v>461.3233893947156</v>
      </c>
      <c r="N72">
        <v>1633.380208872774</v>
      </c>
    </row>
    <row r="73" spans="1:14">
      <c r="A73">
        <v>71</v>
      </c>
      <c r="B73">
        <v>8.676645912976179</v>
      </c>
      <c r="C73">
        <v>386.7625047836062</v>
      </c>
      <c r="D73">
        <v>0.4248555874655938</v>
      </c>
      <c r="E73">
        <v>66.87481730532764</v>
      </c>
      <c r="F73">
        <v>82.99968817092039</v>
      </c>
      <c r="G73">
        <v>33210.67562669594</v>
      </c>
      <c r="H73">
        <v>0.3670950970487835</v>
      </c>
      <c r="I73">
        <v>0.1553312755931979</v>
      </c>
      <c r="J73">
        <v>11.57613695485827</v>
      </c>
      <c r="K73">
        <v>2.891375914605151</v>
      </c>
      <c r="L73">
        <v>934.0712744285538</v>
      </c>
      <c r="M73">
        <v>460.9461433654614</v>
      </c>
      <c r="N73">
        <v>1612.874376370879</v>
      </c>
    </row>
    <row r="74" spans="1:14">
      <c r="A74">
        <v>72</v>
      </c>
      <c r="B74">
        <v>8.678254384836695</v>
      </c>
      <c r="C74">
        <v>386.169898244476</v>
      </c>
      <c r="D74">
        <v>0.4250088443443839</v>
      </c>
      <c r="E74">
        <v>66.80074344785884</v>
      </c>
      <c r="F74">
        <v>83.12705738892379</v>
      </c>
      <c r="G74">
        <v>33210.67562669594</v>
      </c>
      <c r="H74">
        <v>0.3670993565374371</v>
      </c>
      <c r="I74">
        <v>0.1553532803718598</v>
      </c>
      <c r="J74">
        <v>11.571611368838</v>
      </c>
      <c r="K74">
        <v>2.891375914605151</v>
      </c>
      <c r="L74">
        <v>934.0712744285538</v>
      </c>
      <c r="M74">
        <v>460.912424517697</v>
      </c>
      <c r="N74">
        <v>1613.244926170464</v>
      </c>
    </row>
    <row r="75" spans="1:14">
      <c r="A75">
        <v>73</v>
      </c>
      <c r="B75">
        <v>8.707976620141412</v>
      </c>
      <c r="C75">
        <v>391.5267240626983</v>
      </c>
      <c r="D75">
        <v>0.4239618033784273</v>
      </c>
      <c r="E75">
        <v>67.43044797706338</v>
      </c>
      <c r="F75">
        <v>81.98972208114917</v>
      </c>
      <c r="G75">
        <v>33210.67562669595</v>
      </c>
      <c r="H75">
        <v>0.3670860341628311</v>
      </c>
      <c r="I75">
        <v>0.155426224305291</v>
      </c>
      <c r="J75">
        <v>11.62234647928086</v>
      </c>
      <c r="K75">
        <v>2.891375914605151</v>
      </c>
      <c r="L75">
        <v>934.0712744285538</v>
      </c>
      <c r="M75">
        <v>460.8188610537995</v>
      </c>
      <c r="N75">
        <v>1607.364078111196</v>
      </c>
    </row>
    <row r="76" spans="1:14">
      <c r="A76">
        <v>74</v>
      </c>
      <c r="B76">
        <v>8.745349962271073</v>
      </c>
      <c r="C76">
        <v>390.8268138424331</v>
      </c>
      <c r="D76">
        <v>0.4245806111809639</v>
      </c>
      <c r="E76">
        <v>67.31645010989646</v>
      </c>
      <c r="F76">
        <v>82.13655295970921</v>
      </c>
      <c r="G76">
        <v>33210.67562669595</v>
      </c>
      <c r="H76">
        <v>0.3671257283181202</v>
      </c>
      <c r="I76">
        <v>0.1554266653699182</v>
      </c>
      <c r="J76">
        <v>11.62093399111293</v>
      </c>
      <c r="K76">
        <v>2.891375914605151</v>
      </c>
      <c r="L76">
        <v>934.0712744285538</v>
      </c>
      <c r="M76">
        <v>460.7919919911441</v>
      </c>
      <c r="N76">
        <v>1601.766405201538</v>
      </c>
    </row>
    <row r="77" spans="1:14">
      <c r="A77">
        <v>75</v>
      </c>
      <c r="B77">
        <v>8.884432836091378</v>
      </c>
      <c r="C77">
        <v>399.4443658497483</v>
      </c>
      <c r="D77">
        <v>0.4241046262294199</v>
      </c>
      <c r="E77">
        <v>68.26298540113727</v>
      </c>
      <c r="F77">
        <v>80.36455145625543</v>
      </c>
      <c r="G77">
        <v>33210.67562669595</v>
      </c>
      <c r="H77">
        <v>0.3671974926480966</v>
      </c>
      <c r="I77">
        <v>0.155406869624516</v>
      </c>
      <c r="J77">
        <v>11.70930492532714</v>
      </c>
      <c r="K77">
        <v>2.891375914605151</v>
      </c>
      <c r="L77">
        <v>934.0712744285538</v>
      </c>
      <c r="M77">
        <v>460.7723205879356</v>
      </c>
      <c r="N77">
        <v>1577.455997255738</v>
      </c>
    </row>
    <row r="78" spans="1:14">
      <c r="A78">
        <v>76</v>
      </c>
      <c r="B78">
        <v>8.976738681305198</v>
      </c>
      <c r="C78">
        <v>402.01633282584</v>
      </c>
      <c r="D78">
        <v>0.4245554957905102</v>
      </c>
      <c r="E78">
        <v>68.5055529272646</v>
      </c>
      <c r="F78">
        <v>79.85040574744551</v>
      </c>
      <c r="G78">
        <v>33210.67562669594</v>
      </c>
      <c r="H78">
        <v>0.3672663744289854</v>
      </c>
      <c r="I78">
        <v>0.1554160921956859</v>
      </c>
      <c r="J78">
        <v>11.74177963919321</v>
      </c>
      <c r="K78">
        <v>2.891375914605151</v>
      </c>
      <c r="L78">
        <v>934.0712744285538</v>
      </c>
      <c r="M78">
        <v>460.7138593559862</v>
      </c>
      <c r="N78">
        <v>1562.870639401799</v>
      </c>
    </row>
    <row r="79" spans="1:14">
      <c r="A79">
        <v>77</v>
      </c>
      <c r="B79">
        <v>9.024057324596363</v>
      </c>
      <c r="C79">
        <v>402.2913912140464</v>
      </c>
      <c r="D79">
        <v>0.4250339372830849</v>
      </c>
      <c r="E79">
        <v>68.50203081934427</v>
      </c>
      <c r="F79">
        <v>79.79580969000504</v>
      </c>
      <c r="G79">
        <v>33210.67562669594</v>
      </c>
      <c r="H79">
        <v>0.3673084746964864</v>
      </c>
      <c r="I79">
        <v>0.1554312926231228</v>
      </c>
      <c r="J79">
        <v>11.75029461194498</v>
      </c>
      <c r="K79">
        <v>2.891375914605151</v>
      </c>
      <c r="L79">
        <v>934.0712744285538</v>
      </c>
      <c r="M79">
        <v>460.6647213626372</v>
      </c>
      <c r="N79">
        <v>1555.985100180349</v>
      </c>
    </row>
    <row r="80" spans="1:14">
      <c r="A80">
        <v>78</v>
      </c>
      <c r="B80">
        <v>9.268037745335089</v>
      </c>
      <c r="C80">
        <v>415.8870223193098</v>
      </c>
      <c r="D80">
        <v>0.4243902852908926</v>
      </c>
      <c r="E80">
        <v>69.96745677755155</v>
      </c>
      <c r="F80">
        <v>77.18723011413611</v>
      </c>
      <c r="G80">
        <v>33210.67562669596</v>
      </c>
      <c r="H80">
        <v>0.3674293720506396</v>
      </c>
      <c r="I80">
        <v>0.155683808500881</v>
      </c>
      <c r="J80">
        <v>11.89158472957628</v>
      </c>
      <c r="K80">
        <v>2.891375914605151</v>
      </c>
      <c r="L80">
        <v>934.0712744285538</v>
      </c>
      <c r="M80">
        <v>460.2312509124805</v>
      </c>
      <c r="N80">
        <v>1520.11913269198</v>
      </c>
    </row>
    <row r="81" spans="1:14">
      <c r="A81">
        <v>79</v>
      </c>
      <c r="B81">
        <v>9.576222843656787</v>
      </c>
      <c r="C81">
        <v>427.5046675817102</v>
      </c>
      <c r="D81">
        <v>0.4249896908562635</v>
      </c>
      <c r="E81">
        <v>71.14259819349935</v>
      </c>
      <c r="F81">
        <v>75.08962995616375</v>
      </c>
      <c r="G81">
        <v>33210.67562669594</v>
      </c>
      <c r="H81">
        <v>0.3676282897203582</v>
      </c>
      <c r="I81">
        <v>0.1558715368155157</v>
      </c>
      <c r="J81">
        <v>12.02062390826792</v>
      </c>
      <c r="K81">
        <v>2.891375914605151</v>
      </c>
      <c r="L81">
        <v>934.0712744285538</v>
      </c>
      <c r="M81">
        <v>459.8378463272979</v>
      </c>
      <c r="N81">
        <v>1477.61951567587</v>
      </c>
    </row>
    <row r="82" spans="1:14">
      <c r="A82">
        <v>80</v>
      </c>
      <c r="B82">
        <v>9.840516051917744</v>
      </c>
      <c r="C82">
        <v>439.5843794459586</v>
      </c>
      <c r="D82">
        <v>0.424899552577106</v>
      </c>
      <c r="E82">
        <v>72.40431968276316</v>
      </c>
      <c r="F82">
        <v>73.02617834988345</v>
      </c>
      <c r="G82">
        <v>33210.67562669594</v>
      </c>
      <c r="H82">
        <v>0.3677752673350411</v>
      </c>
      <c r="I82">
        <v>0.1561695716754921</v>
      </c>
      <c r="J82">
        <v>12.14505231411474</v>
      </c>
      <c r="K82">
        <v>2.891375914605151</v>
      </c>
      <c r="L82">
        <v>934.0712744285538</v>
      </c>
      <c r="M82">
        <v>459.3260557174836</v>
      </c>
      <c r="N82">
        <v>1444.346556932609</v>
      </c>
    </row>
    <row r="83" spans="1:14">
      <c r="A83">
        <v>81</v>
      </c>
      <c r="B83">
        <v>10.06788528416606</v>
      </c>
      <c r="C83">
        <v>448.8769433200401</v>
      </c>
      <c r="D83">
        <v>0.4251079311439178</v>
      </c>
      <c r="E83">
        <v>73.35667677359427</v>
      </c>
      <c r="F83">
        <v>71.5144044953896</v>
      </c>
      <c r="G83">
        <v>33210.67562669596</v>
      </c>
      <c r="H83">
        <v>0.3679129072750583</v>
      </c>
      <c r="I83">
        <v>0.1563649365815981</v>
      </c>
      <c r="J83">
        <v>12.24081006039599</v>
      </c>
      <c r="K83">
        <v>2.891375914605151</v>
      </c>
      <c r="L83">
        <v>934.0712744285538</v>
      </c>
      <c r="M83">
        <v>458.9642798185228</v>
      </c>
      <c r="N83">
        <v>1416.818935838695</v>
      </c>
    </row>
    <row r="84" spans="1:14">
      <c r="A84">
        <v>82</v>
      </c>
      <c r="B84">
        <v>10.08482999986949</v>
      </c>
      <c r="C84">
        <v>454.5601578343392</v>
      </c>
      <c r="D84">
        <v>0.4239133786209034</v>
      </c>
      <c r="E84">
        <v>74.03089298320751</v>
      </c>
      <c r="F84">
        <v>70.62028367418516</v>
      </c>
      <c r="G84">
        <v>33210.67562669596</v>
      </c>
      <c r="H84">
        <v>0.3678771064771241</v>
      </c>
      <c r="I84">
        <v>0.1565558076929491</v>
      </c>
      <c r="J84">
        <v>12.28277935802566</v>
      </c>
      <c r="K84">
        <v>2.891375914605151</v>
      </c>
      <c r="L84">
        <v>934.0712744285538</v>
      </c>
      <c r="M84">
        <v>458.7236261763288</v>
      </c>
      <c r="N84">
        <v>1415.491912285391</v>
      </c>
    </row>
    <row r="85" spans="1:14">
      <c r="A85">
        <v>83</v>
      </c>
      <c r="B85">
        <v>10.04045718167031</v>
      </c>
      <c r="C85">
        <v>454.9100022407924</v>
      </c>
      <c r="D85">
        <v>0.4233169564382248</v>
      </c>
      <c r="E85">
        <v>74.10673494300943</v>
      </c>
      <c r="F85">
        <v>70.56597378628678</v>
      </c>
      <c r="G85">
        <v>33210.67562669594</v>
      </c>
      <c r="H85">
        <v>0.3678272735524112</v>
      </c>
      <c r="I85">
        <v>0.1566221671642273</v>
      </c>
      <c r="J85">
        <v>12.28007729790067</v>
      </c>
      <c r="K85">
        <v>2.891375914605151</v>
      </c>
      <c r="L85">
        <v>934.0712744285538</v>
      </c>
      <c r="M85">
        <v>458.6647355967621</v>
      </c>
      <c r="N85">
        <v>1421.501077733523</v>
      </c>
    </row>
    <row r="86" spans="1:14">
      <c r="A86">
        <v>84</v>
      </c>
      <c r="B86">
        <v>10.32353712269589</v>
      </c>
      <c r="C86">
        <v>467.8533026390236</v>
      </c>
      <c r="D86">
        <v>0.4233301941238613</v>
      </c>
      <c r="E86">
        <v>75.4573844216725</v>
      </c>
      <c r="F86">
        <v>68.6137451892936</v>
      </c>
      <c r="G86">
        <v>33210.67562669596</v>
      </c>
      <c r="H86">
        <v>0.3679898875857736</v>
      </c>
      <c r="I86">
        <v>0.1568649932734741</v>
      </c>
      <c r="J86">
        <v>12.40266549154844</v>
      </c>
      <c r="K86">
        <v>2.891375914605151</v>
      </c>
      <c r="L86">
        <v>934.0712744285538</v>
      </c>
      <c r="M86">
        <v>458.2227283886663</v>
      </c>
      <c r="N86">
        <v>1388.243743633888</v>
      </c>
    </row>
    <row r="87" spans="1:14">
      <c r="A87">
        <v>85</v>
      </c>
      <c r="B87">
        <v>10.57153985382271</v>
      </c>
      <c r="C87">
        <v>477.420411984155</v>
      </c>
      <c r="D87">
        <v>0.4237785412772419</v>
      </c>
      <c r="E87">
        <v>76.42547433617747</v>
      </c>
      <c r="F87">
        <v>67.23878260636418</v>
      </c>
      <c r="G87">
        <v>33210.67562669595</v>
      </c>
      <c r="H87">
        <v>0.3681521026177972</v>
      </c>
      <c r="I87">
        <v>0.1569888410021568</v>
      </c>
      <c r="J87">
        <v>12.49546179902363</v>
      </c>
      <c r="K87">
        <v>2.891375914605151</v>
      </c>
      <c r="L87">
        <v>934.0712744285538</v>
      </c>
      <c r="M87">
        <v>457.9455873485244</v>
      </c>
      <c r="N87">
        <v>1359.612524174976</v>
      </c>
    </row>
    <row r="88" spans="1:14">
      <c r="A88">
        <v>86</v>
      </c>
      <c r="B88">
        <v>10.65100498519673</v>
      </c>
      <c r="C88">
        <v>482.5669619995714</v>
      </c>
      <c r="D88">
        <v>0.4234629090395453</v>
      </c>
      <c r="E88">
        <v>76.98776938690453</v>
      </c>
      <c r="F88">
        <v>66.52168470097612</v>
      </c>
      <c r="G88">
        <v>33210.67562669595</v>
      </c>
      <c r="H88">
        <v>0.368186249483056</v>
      </c>
      <c r="I88">
        <v>0.1570737263069281</v>
      </c>
      <c r="J88">
        <v>12.53734141354497</v>
      </c>
      <c r="K88">
        <v>2.891375914605151</v>
      </c>
      <c r="L88">
        <v>934.0712744285538</v>
      </c>
      <c r="M88">
        <v>457.806479782166</v>
      </c>
      <c r="N88">
        <v>1350.854040027607</v>
      </c>
    </row>
    <row r="89" spans="1:14">
      <c r="A89">
        <v>87</v>
      </c>
      <c r="B89">
        <v>10.71466720016788</v>
      </c>
      <c r="C89">
        <v>484.1357557174121</v>
      </c>
      <c r="D89">
        <v>0.4237058428490361</v>
      </c>
      <c r="E89">
        <v>77.12696015459574</v>
      </c>
      <c r="F89">
        <v>66.30612780432753</v>
      </c>
      <c r="G89">
        <v>33210.67562669596</v>
      </c>
      <c r="H89">
        <v>0.3682293357083528</v>
      </c>
      <c r="I89">
        <v>0.1571632709875991</v>
      </c>
      <c r="J89">
        <v>12.55625067791954</v>
      </c>
      <c r="K89">
        <v>2.891375914605151</v>
      </c>
      <c r="L89">
        <v>934.0712744285538</v>
      </c>
      <c r="M89">
        <v>457.6552338260594</v>
      </c>
      <c r="N89">
        <v>1344.844252488244</v>
      </c>
    </row>
    <row r="90" spans="1:14">
      <c r="A90">
        <v>88</v>
      </c>
      <c r="B90">
        <v>10.68130314478019</v>
      </c>
      <c r="C90">
        <v>484.5556141138605</v>
      </c>
      <c r="D90">
        <v>0.4232515329419853</v>
      </c>
      <c r="E90">
        <v>77.20342971746535</v>
      </c>
      <c r="F90">
        <v>66.24867478204537</v>
      </c>
      <c r="G90">
        <v>33210.67562669595</v>
      </c>
      <c r="H90">
        <v>0.3681905480884874</v>
      </c>
      <c r="I90">
        <v>0.1572076498093954</v>
      </c>
      <c r="J90">
        <v>12.55459947178827</v>
      </c>
      <c r="K90">
        <v>2.891375914605151</v>
      </c>
      <c r="L90">
        <v>934.0712744285538</v>
      </c>
      <c r="M90">
        <v>457.6198618222601</v>
      </c>
      <c r="N90">
        <v>1348.947180930773</v>
      </c>
    </row>
    <row r="91" spans="1:14">
      <c r="A91">
        <v>89</v>
      </c>
      <c r="B91">
        <v>10.88669822189576</v>
      </c>
      <c r="C91">
        <v>488.3271404062795</v>
      </c>
      <c r="D91">
        <v>0.4245076561317898</v>
      </c>
      <c r="E91">
        <v>77.50246160978693</v>
      </c>
      <c r="F91">
        <v>65.73701241863358</v>
      </c>
      <c r="G91">
        <v>33210.67562669594</v>
      </c>
      <c r="H91">
        <v>0.3683601073098655</v>
      </c>
      <c r="I91">
        <v>0.1572128392240419</v>
      </c>
      <c r="J91">
        <v>12.60437565143803</v>
      </c>
      <c r="K91">
        <v>2.891375914605151</v>
      </c>
      <c r="L91">
        <v>934.0712744285538</v>
      </c>
      <c r="M91">
        <v>457.5013253248711</v>
      </c>
      <c r="N91">
        <v>1326.779590694962</v>
      </c>
    </row>
    <row r="92" spans="1:14">
      <c r="A92">
        <v>90</v>
      </c>
      <c r="B92">
        <v>11.09713341750458</v>
      </c>
      <c r="C92">
        <v>498.2769800810336</v>
      </c>
      <c r="D92">
        <v>0.4243935649476475</v>
      </c>
      <c r="E92">
        <v>78.5426899958203</v>
      </c>
      <c r="F92">
        <v>64.42434344051553</v>
      </c>
      <c r="G92">
        <v>33210.67562669595</v>
      </c>
      <c r="H92">
        <v>0.3684750834870762</v>
      </c>
      <c r="I92">
        <v>0.1574447485660767</v>
      </c>
      <c r="J92">
        <v>12.69128341564779</v>
      </c>
      <c r="K92">
        <v>2.891375914605151</v>
      </c>
      <c r="L92">
        <v>934.0712744285538</v>
      </c>
      <c r="M92">
        <v>457.1083265637774</v>
      </c>
      <c r="N92">
        <v>1305.879632651553</v>
      </c>
    </row>
    <row r="93" spans="1:14">
      <c r="A93">
        <v>91</v>
      </c>
      <c r="B93">
        <v>11.3896450321673</v>
      </c>
      <c r="C93">
        <v>506.9343331272044</v>
      </c>
      <c r="D93">
        <v>0.4253076584183123</v>
      </c>
      <c r="E93">
        <v>79.36501407133642</v>
      </c>
      <c r="F93">
        <v>63.3241135892611</v>
      </c>
      <c r="G93">
        <v>33210.67562669594</v>
      </c>
      <c r="H93">
        <v>0.3686773544447234</v>
      </c>
      <c r="I93">
        <v>0.1576330816425975</v>
      </c>
      <c r="J93">
        <v>12.7805285606594</v>
      </c>
      <c r="K93">
        <v>2.891375914605151</v>
      </c>
      <c r="L93">
        <v>934.0712744285538</v>
      </c>
      <c r="M93">
        <v>456.7184701423059</v>
      </c>
      <c r="N93">
        <v>1278.354516613442</v>
      </c>
    </row>
    <row r="94" spans="1:14">
      <c r="A94">
        <v>92</v>
      </c>
      <c r="B94">
        <v>11.61214392410575</v>
      </c>
      <c r="C94">
        <v>515.3906011592586</v>
      </c>
      <c r="D94">
        <v>0.4255882990330672</v>
      </c>
      <c r="E94">
        <v>80.21539373200601</v>
      </c>
      <c r="F94">
        <v>62.28512359565512</v>
      </c>
      <c r="G94">
        <v>33210.67562669594</v>
      </c>
      <c r="H94">
        <v>0.3688148560114234</v>
      </c>
      <c r="I94">
        <v>0.157830635508587</v>
      </c>
      <c r="J94">
        <v>12.85754417701594</v>
      </c>
      <c r="K94">
        <v>2.891375914605151</v>
      </c>
      <c r="L94">
        <v>934.0712744285538</v>
      </c>
      <c r="M94">
        <v>456.3592578502671</v>
      </c>
      <c r="N94">
        <v>1258.449543952678</v>
      </c>
    </row>
    <row r="95" spans="1:14">
      <c r="A95">
        <v>93</v>
      </c>
      <c r="B95">
        <v>11.81154858926765</v>
      </c>
      <c r="C95">
        <v>525.3354285625037</v>
      </c>
      <c r="D95">
        <v>0.4254258015937837</v>
      </c>
      <c r="E95">
        <v>81.26343428505623</v>
      </c>
      <c r="F95">
        <v>61.10603920448145</v>
      </c>
      <c r="G95">
        <v>33210.67562669594</v>
      </c>
      <c r="H95">
        <v>0.368926090648275</v>
      </c>
      <c r="I95">
        <v>0.1579805790116567</v>
      </c>
      <c r="J95">
        <v>12.93654543556783</v>
      </c>
      <c r="K95">
        <v>2.891375914605151</v>
      </c>
      <c r="L95">
        <v>934.0712744285538</v>
      </c>
      <c r="M95">
        <v>456.0826104333298</v>
      </c>
      <c r="N95">
        <v>1240.138327148887</v>
      </c>
    </row>
    <row r="96" spans="1:14">
      <c r="A96">
        <v>94</v>
      </c>
      <c r="B96">
        <v>12.02235579775689</v>
      </c>
      <c r="C96">
        <v>537.8869587026923</v>
      </c>
      <c r="D96">
        <v>0.4247970325337777</v>
      </c>
      <c r="E96">
        <v>82.61237733430229</v>
      </c>
      <c r="F96">
        <v>59.68013682775824</v>
      </c>
      <c r="G96">
        <v>33210.67562669594</v>
      </c>
      <c r="H96">
        <v>0.3690200551555189</v>
      </c>
      <c r="I96">
        <v>0.1582835554924102</v>
      </c>
      <c r="J96">
        <v>13.02907408881011</v>
      </c>
      <c r="K96">
        <v>2.891375914605151</v>
      </c>
      <c r="L96">
        <v>934.0712744285538</v>
      </c>
      <c r="M96">
        <v>455.6105001791688</v>
      </c>
      <c r="N96">
        <v>1222.209047718878</v>
      </c>
    </row>
    <row r="97" spans="1:14">
      <c r="A97">
        <v>95</v>
      </c>
      <c r="B97">
        <v>12.26649334435249</v>
      </c>
      <c r="C97">
        <v>549.2134077828839</v>
      </c>
      <c r="D97">
        <v>0.4247419682945931</v>
      </c>
      <c r="E97">
        <v>83.7897759109126</v>
      </c>
      <c r="F97">
        <v>58.44935108709821</v>
      </c>
      <c r="G97">
        <v>33210.67562669594</v>
      </c>
      <c r="H97">
        <v>0.3691581581433109</v>
      </c>
      <c r="I97">
        <v>0.1585080212739586</v>
      </c>
      <c r="J97">
        <v>13.11727731279232</v>
      </c>
      <c r="K97">
        <v>2.891375914605151</v>
      </c>
      <c r="L97">
        <v>934.0712744285538</v>
      </c>
      <c r="M97">
        <v>455.2169629046118</v>
      </c>
      <c r="N97">
        <v>1201.986903748237</v>
      </c>
    </row>
    <row r="98" spans="1:14">
      <c r="A98">
        <v>96</v>
      </c>
      <c r="B98">
        <v>12.44477290548695</v>
      </c>
      <c r="C98">
        <v>558.6855682126511</v>
      </c>
      <c r="D98">
        <v>0.4244604536163774</v>
      </c>
      <c r="E98">
        <v>84.79255532942918</v>
      </c>
      <c r="F98">
        <v>57.45837930974589</v>
      </c>
      <c r="G98">
        <v>33210.67562669594</v>
      </c>
      <c r="H98">
        <v>0.3692472298270894</v>
      </c>
      <c r="I98">
        <v>0.1587225179658676</v>
      </c>
      <c r="J98">
        <v>13.1859672565139</v>
      </c>
      <c r="K98">
        <v>2.891375914605151</v>
      </c>
      <c r="L98">
        <v>934.0712744285538</v>
      </c>
      <c r="M98">
        <v>454.8698056194597</v>
      </c>
      <c r="N98">
        <v>1187.848426535106</v>
      </c>
    </row>
    <row r="99" spans="1:14">
      <c r="A99">
        <v>97</v>
      </c>
      <c r="B99">
        <v>12.60852081312061</v>
      </c>
      <c r="C99">
        <v>561.2840860291391</v>
      </c>
      <c r="D99">
        <v>0.4253873737446396</v>
      </c>
      <c r="E99">
        <v>84.98394467946159</v>
      </c>
      <c r="F99">
        <v>57.1923703027933</v>
      </c>
      <c r="G99">
        <v>33210.67562669594</v>
      </c>
      <c r="H99">
        <v>0.3693839148212997</v>
      </c>
      <c r="I99">
        <v>0.1587027572417573</v>
      </c>
      <c r="J99">
        <v>13.22010824047437</v>
      </c>
      <c r="K99">
        <v>2.891375914605151</v>
      </c>
      <c r="L99">
        <v>934.0712744285538</v>
      </c>
      <c r="M99">
        <v>454.8070766148865</v>
      </c>
      <c r="N99">
        <v>1174.947114358115</v>
      </c>
    </row>
    <row r="100" spans="1:14">
      <c r="A100">
        <v>98</v>
      </c>
      <c r="B100">
        <v>12.64905296931894</v>
      </c>
      <c r="C100">
        <v>560.392465857428</v>
      </c>
      <c r="D100">
        <v>0.425894142673676</v>
      </c>
      <c r="E100">
        <v>84.84854619534053</v>
      </c>
      <c r="F100">
        <v>57.28336701337885</v>
      </c>
      <c r="G100">
        <v>33210.67562669596</v>
      </c>
      <c r="H100">
        <v>0.3694290070227158</v>
      </c>
      <c r="I100">
        <v>0.1586571673860317</v>
      </c>
      <c r="J100">
        <v>13.22160784845456</v>
      </c>
      <c r="K100">
        <v>2.891375914605151</v>
      </c>
      <c r="L100">
        <v>934.0712744285538</v>
      </c>
      <c r="M100">
        <v>454.8389846972268</v>
      </c>
      <c r="N100">
        <v>1172.141902081806</v>
      </c>
    </row>
    <row r="101" spans="1:14">
      <c r="A101">
        <v>99</v>
      </c>
      <c r="B101">
        <v>12.92666489781993</v>
      </c>
      <c r="C101">
        <v>573.0988953463891</v>
      </c>
      <c r="D101">
        <v>0.4258349469908322</v>
      </c>
      <c r="E101">
        <v>86.16399343359656</v>
      </c>
      <c r="F101">
        <v>56.01331210705095</v>
      </c>
      <c r="G101">
        <v>33210.67562669596</v>
      </c>
      <c r="H101">
        <v>0.3695867317155895</v>
      </c>
      <c r="I101">
        <v>0.1589205128286313</v>
      </c>
      <c r="J101">
        <v>13.31641792286579</v>
      </c>
      <c r="K101">
        <v>2.891375914605151</v>
      </c>
      <c r="L101">
        <v>934.0712744285538</v>
      </c>
      <c r="M101">
        <v>454.3820879543149</v>
      </c>
      <c r="N101">
        <v>1151.340231757547</v>
      </c>
    </row>
    <row r="102" spans="1:14">
      <c r="A102">
        <v>100</v>
      </c>
      <c r="B102">
        <v>13.16776625907177</v>
      </c>
      <c r="C102">
        <v>585.2537471375269</v>
      </c>
      <c r="D102">
        <v>0.4255447455169398</v>
      </c>
      <c r="E102">
        <v>87.43749490663456</v>
      </c>
      <c r="F102">
        <v>54.8499987402901</v>
      </c>
      <c r="G102">
        <v>33210.67562669594</v>
      </c>
      <c r="H102">
        <v>0.3697098831605428</v>
      </c>
      <c r="I102">
        <v>0.1592340011481362</v>
      </c>
      <c r="J102">
        <v>13.40176175102038</v>
      </c>
      <c r="K102">
        <v>2.891375914605151</v>
      </c>
      <c r="L102">
        <v>934.0712744285538</v>
      </c>
      <c r="M102">
        <v>453.8819528580661</v>
      </c>
      <c r="N102">
        <v>1134.531807461507</v>
      </c>
    </row>
    <row r="103" spans="1:14">
      <c r="A103">
        <v>101</v>
      </c>
      <c r="B103">
        <v>13.33414470269519</v>
      </c>
      <c r="C103">
        <v>591.1775137776036</v>
      </c>
      <c r="D103">
        <v>0.4258051867753286</v>
      </c>
      <c r="E103">
        <v>88.0231026092921</v>
      </c>
      <c r="F103">
        <v>54.30038617016753</v>
      </c>
      <c r="G103">
        <v>33210.67562669595</v>
      </c>
      <c r="H103">
        <v>0.3698167377326845</v>
      </c>
      <c r="I103">
        <v>0.159352373874501</v>
      </c>
      <c r="J103">
        <v>13.44919205909707</v>
      </c>
      <c r="K103">
        <v>2.891375914605151</v>
      </c>
      <c r="L103">
        <v>934.0712744285538</v>
      </c>
      <c r="M103">
        <v>453.6542104915306</v>
      </c>
      <c r="N103">
        <v>1123.18196375891</v>
      </c>
    </row>
    <row r="104" spans="1:14">
      <c r="A104">
        <v>102</v>
      </c>
      <c r="B104">
        <v>13.35296258436742</v>
      </c>
      <c r="C104">
        <v>593.1521908446971</v>
      </c>
      <c r="D104">
        <v>0.4256121034467703</v>
      </c>
      <c r="E104">
        <v>88.24498126793205</v>
      </c>
      <c r="F104">
        <v>54.11961346299461</v>
      </c>
      <c r="G104">
        <v>33210.67562669595</v>
      </c>
      <c r="H104">
        <v>0.369819458824693</v>
      </c>
      <c r="I104">
        <v>0.1593920115956279</v>
      </c>
      <c r="J104">
        <v>13.45967475797921</v>
      </c>
      <c r="K104">
        <v>2.891375914605151</v>
      </c>
      <c r="L104">
        <v>934.0712744285538</v>
      </c>
      <c r="M104">
        <v>453.5995525445627</v>
      </c>
      <c r="N104">
        <v>1121.66276383347</v>
      </c>
    </row>
    <row r="105" spans="1:14">
      <c r="A105">
        <v>103</v>
      </c>
      <c r="B105">
        <v>13.32668735936743</v>
      </c>
      <c r="C105">
        <v>593.7767139516582</v>
      </c>
      <c r="D105">
        <v>0.425273243133756</v>
      </c>
      <c r="E105">
        <v>88.33762257678345</v>
      </c>
      <c r="F105">
        <v>54.06269147809139</v>
      </c>
      <c r="G105">
        <v>33210.67562669594</v>
      </c>
      <c r="H105">
        <v>0.3697873975268878</v>
      </c>
      <c r="I105">
        <v>0.1594461702086862</v>
      </c>
      <c r="J105">
        <v>13.45876416714023</v>
      </c>
      <c r="K105">
        <v>2.891375914605151</v>
      </c>
      <c r="L105">
        <v>934.0712744285538</v>
      </c>
      <c r="M105">
        <v>453.5482309097346</v>
      </c>
      <c r="N105">
        <v>1123.61498890754</v>
      </c>
    </row>
    <row r="106" spans="1:14">
      <c r="A106">
        <v>104</v>
      </c>
      <c r="B106">
        <v>13.43549529128287</v>
      </c>
      <c r="C106">
        <v>600.5288285517966</v>
      </c>
      <c r="D106">
        <v>0.4249374795306162</v>
      </c>
      <c r="E106">
        <v>89.06288477876154</v>
      </c>
      <c r="F106">
        <v>53.45483142026152</v>
      </c>
      <c r="G106">
        <v>33210.67562669595</v>
      </c>
      <c r="H106">
        <v>0.3698337916990843</v>
      </c>
      <c r="I106">
        <v>0.1596100706568768</v>
      </c>
      <c r="J106">
        <v>13.50073967438632</v>
      </c>
      <c r="K106">
        <v>2.891375914605151</v>
      </c>
      <c r="L106">
        <v>934.0712744285538</v>
      </c>
      <c r="M106">
        <v>453.2997477351665</v>
      </c>
      <c r="N106">
        <v>1116.108395564018</v>
      </c>
    </row>
    <row r="107" spans="1:14">
      <c r="A107">
        <v>105</v>
      </c>
      <c r="B107">
        <v>13.68332486801794</v>
      </c>
      <c r="C107">
        <v>611.0314665841015</v>
      </c>
      <c r="D107">
        <v>0.4250495375761305</v>
      </c>
      <c r="E107">
        <v>90.13401172452308</v>
      </c>
      <c r="F107">
        <v>52.53602972806157</v>
      </c>
      <c r="G107">
        <v>33210.67562669596</v>
      </c>
      <c r="H107">
        <v>0.369981136206064</v>
      </c>
      <c r="I107">
        <v>0.1598190726782949</v>
      </c>
      <c r="J107">
        <v>13.57542732571389</v>
      </c>
      <c r="K107">
        <v>2.891375914605151</v>
      </c>
      <c r="L107">
        <v>934.0712744285538</v>
      </c>
      <c r="M107">
        <v>452.9261201427804</v>
      </c>
      <c r="N107">
        <v>1099.740259124083</v>
      </c>
    </row>
    <row r="108" spans="1:14">
      <c r="A108">
        <v>106</v>
      </c>
      <c r="B108">
        <v>13.84629928115691</v>
      </c>
      <c r="C108">
        <v>622.3758571205433</v>
      </c>
      <c r="D108">
        <v>0.4243582091040868</v>
      </c>
      <c r="E108">
        <v>91.3663593678063</v>
      </c>
      <c r="F108">
        <v>51.57842632547038</v>
      </c>
      <c r="G108">
        <v>33210.67562669596</v>
      </c>
      <c r="H108">
        <v>0.3700401422746942</v>
      </c>
      <c r="I108">
        <v>0.1600913320881068</v>
      </c>
      <c r="J108">
        <v>13.63991129598724</v>
      </c>
      <c r="K108">
        <v>2.891375914605151</v>
      </c>
      <c r="L108">
        <v>934.0712744285538</v>
      </c>
      <c r="M108">
        <v>452.5271025216967</v>
      </c>
      <c r="N108">
        <v>1089.256078727744</v>
      </c>
    </row>
    <row r="109" spans="1:14">
      <c r="A109">
        <v>107</v>
      </c>
      <c r="B109">
        <v>14.02715882467432</v>
      </c>
      <c r="C109">
        <v>631.929147096257</v>
      </c>
      <c r="D109">
        <v>0.4241293314323096</v>
      </c>
      <c r="E109">
        <v>92.37175820150145</v>
      </c>
      <c r="F109">
        <v>50.79868121410404</v>
      </c>
      <c r="G109">
        <v>33210.67562669594</v>
      </c>
      <c r="H109">
        <v>0.3701318424984254</v>
      </c>
      <c r="I109">
        <v>0.1602969039574736</v>
      </c>
      <c r="J109">
        <v>13.69892901704475</v>
      </c>
      <c r="K109">
        <v>2.891375914605151</v>
      </c>
      <c r="L109">
        <v>934.0712744285538</v>
      </c>
      <c r="M109">
        <v>452.1959651868661</v>
      </c>
      <c r="N109">
        <v>1077.870659008401</v>
      </c>
    </row>
    <row r="110" spans="1:14">
      <c r="A110">
        <v>108</v>
      </c>
      <c r="B110">
        <v>14.27178013601416</v>
      </c>
      <c r="C110">
        <v>642.2345213480733</v>
      </c>
      <c r="D110">
        <v>0.4242413423051583</v>
      </c>
      <c r="E110">
        <v>93.41846141265856</v>
      </c>
      <c r="F110">
        <v>49.98355931702631</v>
      </c>
      <c r="G110">
        <v>33210.67562669596</v>
      </c>
      <c r="H110">
        <v>0.3702755821568284</v>
      </c>
      <c r="I110">
        <v>0.1605253170019075</v>
      </c>
      <c r="J110">
        <v>13.76832219834482</v>
      </c>
      <c r="K110">
        <v>2.891375914605151</v>
      </c>
      <c r="L110">
        <v>934.0712744285538</v>
      </c>
      <c r="M110">
        <v>451.8016775033573</v>
      </c>
      <c r="N110">
        <v>1063.13777981855</v>
      </c>
    </row>
    <row r="111" spans="1:14">
      <c r="A111">
        <v>109</v>
      </c>
      <c r="B111">
        <v>14.57560004557806</v>
      </c>
      <c r="C111">
        <v>652.8731916396166</v>
      </c>
      <c r="D111">
        <v>0.4247502545370112</v>
      </c>
      <c r="E111">
        <v>94.46151845677728</v>
      </c>
      <c r="F111">
        <v>49.16906943693765</v>
      </c>
      <c r="G111">
        <v>33210.67562669594</v>
      </c>
      <c r="H111">
        <v>0.3704754134339389</v>
      </c>
      <c r="I111">
        <v>0.1607160416473586</v>
      </c>
      <c r="J111">
        <v>13.84550584071435</v>
      </c>
      <c r="K111">
        <v>2.891375914605151</v>
      </c>
      <c r="L111">
        <v>934.0712744285538</v>
      </c>
      <c r="M111">
        <v>451.4213241273046</v>
      </c>
      <c r="N111">
        <v>1045.306896064898</v>
      </c>
    </row>
    <row r="112" spans="1:14">
      <c r="A112">
        <v>110</v>
      </c>
      <c r="B112">
        <v>14.83113708472381</v>
      </c>
      <c r="C112">
        <v>663.9376102058062</v>
      </c>
      <c r="D112">
        <v>0.424808857359829</v>
      </c>
      <c r="E112">
        <v>95.58913319085258</v>
      </c>
      <c r="F112">
        <v>48.3496744269281</v>
      </c>
      <c r="G112">
        <v>33210.67562669596</v>
      </c>
      <c r="H112">
        <v>0.3706234322602768</v>
      </c>
      <c r="I112">
        <v>0.1609574582147152</v>
      </c>
      <c r="J112">
        <v>13.91612445310899</v>
      </c>
      <c r="K112">
        <v>2.891375914605151</v>
      </c>
      <c r="L112">
        <v>934.0712744285538</v>
      </c>
      <c r="M112">
        <v>451.0089884644647</v>
      </c>
      <c r="N112">
        <v>1031.022023107439</v>
      </c>
    </row>
    <row r="113" spans="1:14">
      <c r="A113">
        <v>111</v>
      </c>
      <c r="B113">
        <v>15.05284353644928</v>
      </c>
      <c r="C113">
        <v>672.2736916203435</v>
      </c>
      <c r="D113">
        <v>0.4250646679014287</v>
      </c>
      <c r="E113">
        <v>96.41744242407802</v>
      </c>
      <c r="F113">
        <v>47.75014654503551</v>
      </c>
      <c r="G113">
        <v>33210.67562669594</v>
      </c>
      <c r="H113">
        <v>0.370763310929747</v>
      </c>
      <c r="I113">
        <v>0.1611189588947788</v>
      </c>
      <c r="J113">
        <v>13.97230036912437</v>
      </c>
      <c r="K113">
        <v>2.891375914605151</v>
      </c>
      <c r="L113">
        <v>934.0712744285538</v>
      </c>
      <c r="M113">
        <v>450.7072270672498</v>
      </c>
      <c r="N113">
        <v>1018.999302551904</v>
      </c>
    </row>
    <row r="114" spans="1:14">
      <c r="A114">
        <v>112</v>
      </c>
      <c r="B114">
        <v>15.06377329524564</v>
      </c>
      <c r="C114">
        <v>677.4877950761273</v>
      </c>
      <c r="D114">
        <v>0.424301131376743</v>
      </c>
      <c r="E114">
        <v>97.02733232460812</v>
      </c>
      <c r="F114">
        <v>47.38265032455131</v>
      </c>
      <c r="G114">
        <v>33210.67562669594</v>
      </c>
      <c r="H114">
        <v>0.3707268752865236</v>
      </c>
      <c r="I114">
        <v>0.1612920493014758</v>
      </c>
      <c r="J114">
        <v>13.98962743415883</v>
      </c>
      <c r="K114">
        <v>2.891375914605151</v>
      </c>
      <c r="L114">
        <v>934.0712744285538</v>
      </c>
      <c r="M114">
        <v>450.5051368833887</v>
      </c>
      <c r="N114">
        <v>1018.556424873328</v>
      </c>
    </row>
    <row r="115" spans="1:14">
      <c r="A115">
        <v>113</v>
      </c>
      <c r="B115">
        <v>15.02123819729142</v>
      </c>
      <c r="C115">
        <v>678.1339830965899</v>
      </c>
      <c r="D115">
        <v>0.4238754102830884</v>
      </c>
      <c r="E115">
        <v>97.13479993000253</v>
      </c>
      <c r="F115">
        <v>47.33749980595073</v>
      </c>
      <c r="G115">
        <v>33210.67562669595</v>
      </c>
      <c r="H115">
        <v>0.3706777255101135</v>
      </c>
      <c r="I115">
        <v>0.1613498101394049</v>
      </c>
      <c r="J115">
        <v>13.98584208181626</v>
      </c>
      <c r="K115">
        <v>2.891375914605151</v>
      </c>
      <c r="L115">
        <v>934.0712744285538</v>
      </c>
      <c r="M115">
        <v>450.4617987095111</v>
      </c>
      <c r="N115">
        <v>1021.011346766105</v>
      </c>
    </row>
    <row r="116" spans="1:14">
      <c r="A116">
        <v>114</v>
      </c>
      <c r="B116">
        <v>15.30205834358824</v>
      </c>
      <c r="C116">
        <v>690.7145693046735</v>
      </c>
      <c r="D116">
        <v>0.4239045474951329</v>
      </c>
      <c r="E116">
        <v>98.42226881573819</v>
      </c>
      <c r="F116">
        <v>46.47530068108874</v>
      </c>
      <c r="G116">
        <v>33210.67562669594</v>
      </c>
      <c r="H116">
        <v>0.3708387599059123</v>
      </c>
      <c r="I116">
        <v>0.1616062177107112</v>
      </c>
      <c r="J116">
        <v>14.06093592221437</v>
      </c>
      <c r="K116">
        <v>2.891375914605151</v>
      </c>
      <c r="L116">
        <v>934.0712744285538</v>
      </c>
      <c r="M116">
        <v>450.0241566746215</v>
      </c>
      <c r="N116">
        <v>1006.133906067363</v>
      </c>
    </row>
    <row r="117" spans="1:14">
      <c r="A117">
        <v>115</v>
      </c>
      <c r="B117">
        <v>15.58261640847977</v>
      </c>
      <c r="C117">
        <v>702.3803053232352</v>
      </c>
      <c r="D117">
        <v>0.4240658855368862</v>
      </c>
      <c r="E117">
        <v>99.60004367716672</v>
      </c>
      <c r="F117">
        <v>45.7033989278365</v>
      </c>
      <c r="G117">
        <v>33210.67562669596</v>
      </c>
      <c r="H117">
        <v>0.371007026534551</v>
      </c>
      <c r="I117">
        <v>0.1618419361448431</v>
      </c>
      <c r="J117">
        <v>14.13191120849976</v>
      </c>
      <c r="K117">
        <v>2.891375914605151</v>
      </c>
      <c r="L117">
        <v>934.0712744285538</v>
      </c>
      <c r="M117">
        <v>449.6097422494237</v>
      </c>
      <c r="N117">
        <v>991.718201201681</v>
      </c>
    </row>
    <row r="118" spans="1:14">
      <c r="A118">
        <v>116</v>
      </c>
      <c r="B118">
        <v>15.72193747190627</v>
      </c>
      <c r="C118">
        <v>712.4065014170202</v>
      </c>
      <c r="D118">
        <v>0.4234758853834201</v>
      </c>
      <c r="E118">
        <v>100.6858175399254</v>
      </c>
      <c r="F118">
        <v>45.06018295648934</v>
      </c>
      <c r="G118">
        <v>33210.67562669594</v>
      </c>
      <c r="H118">
        <v>0.3710491943785217</v>
      </c>
      <c r="I118">
        <v>0.1621148464367105</v>
      </c>
      <c r="J118">
        <v>14.17802988007571</v>
      </c>
      <c r="K118">
        <v>2.891375914605151</v>
      </c>
      <c r="L118">
        <v>934.0712744285538</v>
      </c>
      <c r="M118">
        <v>449.2299475474817</v>
      </c>
      <c r="N118">
        <v>985.061427105087</v>
      </c>
    </row>
    <row r="119" spans="1:14">
      <c r="A119">
        <v>117</v>
      </c>
      <c r="B119">
        <v>15.84865405741834</v>
      </c>
      <c r="C119">
        <v>719.6241317626989</v>
      </c>
      <c r="D119">
        <v>0.4232632345583034</v>
      </c>
      <c r="E119">
        <v>101.448520603718</v>
      </c>
      <c r="F119">
        <v>44.60824182564934</v>
      </c>
      <c r="G119">
        <v>33210.67562669594</v>
      </c>
      <c r="H119">
        <v>0.3711083098416601</v>
      </c>
      <c r="I119">
        <v>0.162270905734535</v>
      </c>
      <c r="J119">
        <v>14.21405412105898</v>
      </c>
      <c r="K119">
        <v>2.891375914605151</v>
      </c>
      <c r="L119">
        <v>934.0712744285538</v>
      </c>
      <c r="M119">
        <v>448.9906506015135</v>
      </c>
      <c r="N119">
        <v>978.862966446718</v>
      </c>
    </row>
    <row r="120" spans="1:14">
      <c r="A120">
        <v>118</v>
      </c>
      <c r="B120">
        <v>15.96870923259043</v>
      </c>
      <c r="C120">
        <v>720.5458919408844</v>
      </c>
      <c r="D120">
        <v>0.4239033119327169</v>
      </c>
      <c r="E120">
        <v>101.4670864375786</v>
      </c>
      <c r="F120">
        <v>44.55117661801489</v>
      </c>
      <c r="G120">
        <v>33210.67562669594</v>
      </c>
      <c r="H120">
        <v>0.3712112354038579</v>
      </c>
      <c r="I120">
        <v>0.1623060236369236</v>
      </c>
      <c r="J120">
        <v>14.23316999203439</v>
      </c>
      <c r="K120">
        <v>2.891375914605151</v>
      </c>
      <c r="L120">
        <v>934.0712744285538</v>
      </c>
      <c r="M120">
        <v>448.8788775386621</v>
      </c>
      <c r="N120">
        <v>973.2810717471527</v>
      </c>
    </row>
    <row r="121" spans="1:14">
      <c r="A121">
        <v>119</v>
      </c>
      <c r="B121">
        <v>15.98478111658709</v>
      </c>
      <c r="C121">
        <v>720.2860984087246</v>
      </c>
      <c r="D121">
        <v>0.424048993884916</v>
      </c>
      <c r="E121">
        <v>101.4246328060747</v>
      </c>
      <c r="F121">
        <v>44.5672453823032</v>
      </c>
      <c r="G121">
        <v>33210.67562669594</v>
      </c>
      <c r="H121">
        <v>0.3712288185777801</v>
      </c>
      <c r="I121">
        <v>0.1622929572236751</v>
      </c>
      <c r="J121">
        <v>14.23467727274866</v>
      </c>
      <c r="K121">
        <v>2.891375914605151</v>
      </c>
      <c r="L121">
        <v>934.0712744285538</v>
      </c>
      <c r="M121">
        <v>448.8843158836302</v>
      </c>
      <c r="N121">
        <v>972.5091026032992</v>
      </c>
    </row>
    <row r="122" spans="1:14">
      <c r="A122">
        <v>120</v>
      </c>
      <c r="B122">
        <v>16.17074582207677</v>
      </c>
      <c r="C122">
        <v>726.1564539604638</v>
      </c>
      <c r="D122">
        <v>0.4244410068775464</v>
      </c>
      <c r="E122">
        <v>101.9850145932726</v>
      </c>
      <c r="F122">
        <v>44.20695721722689</v>
      </c>
      <c r="G122">
        <v>33210.67562669594</v>
      </c>
      <c r="H122">
        <v>0.3713586078840043</v>
      </c>
      <c r="I122">
        <v>0.1623680975064765</v>
      </c>
      <c r="J122">
        <v>14.27463170785141</v>
      </c>
      <c r="K122">
        <v>2.891375914605151</v>
      </c>
      <c r="L122">
        <v>934.0712744285538</v>
      </c>
      <c r="M122">
        <v>448.703777931259</v>
      </c>
      <c r="N122">
        <v>963.6078633944318</v>
      </c>
    </row>
    <row r="123" spans="1:14">
      <c r="A123">
        <v>121</v>
      </c>
      <c r="B123">
        <v>16.40574594243597</v>
      </c>
      <c r="C123">
        <v>737.4211855540319</v>
      </c>
      <c r="D123">
        <v>0.424342549410197</v>
      </c>
      <c r="E123">
        <v>103.1458556678439</v>
      </c>
      <c r="F123">
        <v>43.53165859904809</v>
      </c>
      <c r="G123">
        <v>33210.67562669593</v>
      </c>
      <c r="H123">
        <v>0.3714859360205442</v>
      </c>
      <c r="I123">
        <v>0.1626119929370757</v>
      </c>
      <c r="J123">
        <v>14.33430317950178</v>
      </c>
      <c r="K123">
        <v>2.891375914605151</v>
      </c>
      <c r="L123">
        <v>934.0712744285538</v>
      </c>
      <c r="M123">
        <v>448.30848155757</v>
      </c>
      <c r="N123">
        <v>952.7660026908869</v>
      </c>
    </row>
    <row r="124" spans="1:14">
      <c r="A124">
        <v>122</v>
      </c>
      <c r="B124">
        <v>16.70702220900257</v>
      </c>
      <c r="C124">
        <v>747.0234135255</v>
      </c>
      <c r="D124">
        <v>0.4249131076682892</v>
      </c>
      <c r="E124">
        <v>104.0625489520345</v>
      </c>
      <c r="F124">
        <v>42.9721032996078</v>
      </c>
      <c r="G124">
        <v>33210.67562669594</v>
      </c>
      <c r="H124">
        <v>0.3716909732000164</v>
      </c>
      <c r="I124">
        <v>0.1627732640909491</v>
      </c>
      <c r="J124">
        <v>14.39776362188134</v>
      </c>
      <c r="K124">
        <v>2.891375914605151</v>
      </c>
      <c r="L124">
        <v>934.0712744285538</v>
      </c>
      <c r="M124">
        <v>447.9696639021862</v>
      </c>
      <c r="N124">
        <v>939.3389476946285</v>
      </c>
    </row>
    <row r="125" spans="1:14">
      <c r="A125">
        <v>123</v>
      </c>
      <c r="B125">
        <v>16.94772600199325</v>
      </c>
      <c r="C125">
        <v>756.2142359572556</v>
      </c>
      <c r="D125">
        <v>0.4251378853410944</v>
      </c>
      <c r="E125">
        <v>104.9736514628244</v>
      </c>
      <c r="F125">
        <v>42.44983202757097</v>
      </c>
      <c r="G125">
        <v>33210.67562669595</v>
      </c>
      <c r="H125">
        <v>0.3718410145782643</v>
      </c>
      <c r="I125">
        <v>0.1629523606015846</v>
      </c>
      <c r="J125">
        <v>14.45130177358573</v>
      </c>
      <c r="K125">
        <v>2.891375914605151</v>
      </c>
      <c r="L125">
        <v>934.0712744285538</v>
      </c>
      <c r="M125">
        <v>447.6440932615258</v>
      </c>
      <c r="N125">
        <v>929.0048640535613</v>
      </c>
    </row>
    <row r="126" spans="1:14">
      <c r="A126">
        <v>124</v>
      </c>
      <c r="B126">
        <v>17.17309997882398</v>
      </c>
      <c r="C126">
        <v>766.6660980197353</v>
      </c>
      <c r="D126">
        <v>0.4250913905342425</v>
      </c>
      <c r="E126">
        <v>106.0438307590789</v>
      </c>
      <c r="F126">
        <v>41.8711188301652</v>
      </c>
      <c r="G126">
        <v>33210.67562669596</v>
      </c>
      <c r="H126">
        <v>0.3719667346904947</v>
      </c>
      <c r="I126">
        <v>0.1631678612421395</v>
      </c>
      <c r="J126">
        <v>14.50475610565203</v>
      </c>
      <c r="K126">
        <v>2.891375914605151</v>
      </c>
      <c r="L126">
        <v>934.0712744285538</v>
      </c>
      <c r="M126">
        <v>447.2884210834549</v>
      </c>
      <c r="N126">
        <v>919.4970119373966</v>
      </c>
    </row>
    <row r="127" spans="1:14">
      <c r="A127">
        <v>125</v>
      </c>
      <c r="B127">
        <v>17.38503235731343</v>
      </c>
      <c r="C127">
        <v>778.9668561671219</v>
      </c>
      <c r="D127">
        <v>0.4246990467221792</v>
      </c>
      <c r="E127">
        <v>107.339360716269</v>
      </c>
      <c r="F127">
        <v>41.20992701948328</v>
      </c>
      <c r="G127">
        <v>33210.67562669595</v>
      </c>
      <c r="H127">
        <v>0.3720623637889403</v>
      </c>
      <c r="I127">
        <v>0.16346176688798</v>
      </c>
      <c r="J127">
        <v>14.5595498882668</v>
      </c>
      <c r="K127">
        <v>2.891375914605151</v>
      </c>
      <c r="L127">
        <v>934.0712744285538</v>
      </c>
      <c r="M127">
        <v>446.8534125467966</v>
      </c>
      <c r="N127">
        <v>910.818617733023</v>
      </c>
    </row>
    <row r="128" spans="1:14">
      <c r="A128">
        <v>126</v>
      </c>
      <c r="B128">
        <v>17.62428312364915</v>
      </c>
      <c r="C128">
        <v>789.958720879103</v>
      </c>
      <c r="D128">
        <v>0.4246671112376618</v>
      </c>
      <c r="E128">
        <v>108.461330242723</v>
      </c>
      <c r="F128">
        <v>40.63651231993456</v>
      </c>
      <c r="G128">
        <v>33210.67562669594</v>
      </c>
      <c r="H128">
        <v>0.3721958829198453</v>
      </c>
      <c r="I128">
        <v>0.163693006108425</v>
      </c>
      <c r="J128">
        <v>14.61400447520973</v>
      </c>
      <c r="K128">
        <v>2.891375914605151</v>
      </c>
      <c r="L128">
        <v>934.0712744285538</v>
      </c>
      <c r="M128">
        <v>446.4746207577103</v>
      </c>
      <c r="N128">
        <v>901.2492298775917</v>
      </c>
    </row>
    <row r="129" spans="1:14">
      <c r="A129">
        <v>127</v>
      </c>
      <c r="B129">
        <v>17.79084508249855</v>
      </c>
      <c r="C129">
        <v>798.9847599802372</v>
      </c>
      <c r="D129">
        <v>0.4244579143519272</v>
      </c>
      <c r="E129">
        <v>109.4031321035645</v>
      </c>
      <c r="F129">
        <v>40.17744630578114</v>
      </c>
      <c r="G129">
        <v>33210.67562669594</v>
      </c>
      <c r="H129">
        <v>0.3722765032740368</v>
      </c>
      <c r="I129">
        <v>0.1639000139236012</v>
      </c>
      <c r="J129">
        <v>14.65411115488144</v>
      </c>
      <c r="K129">
        <v>2.891375914605151</v>
      </c>
      <c r="L129">
        <v>934.0712744285538</v>
      </c>
      <c r="M129">
        <v>446.1612932571596</v>
      </c>
      <c r="N129">
        <v>894.7322193038412</v>
      </c>
    </row>
    <row r="130" spans="1:14">
      <c r="A130">
        <v>128</v>
      </c>
      <c r="B130">
        <v>18.04205785411884</v>
      </c>
      <c r="C130">
        <v>803.7598477097583</v>
      </c>
      <c r="D130">
        <v>0.4253341765759658</v>
      </c>
      <c r="E130">
        <v>109.7866269434602</v>
      </c>
      <c r="F130">
        <v>39.9387545729148</v>
      </c>
      <c r="G130">
        <v>33210.67562669593</v>
      </c>
      <c r="H130">
        <v>0.3724757421602872</v>
      </c>
      <c r="I130">
        <v>0.1639209301108831</v>
      </c>
      <c r="J130">
        <v>14.69632564977435</v>
      </c>
      <c r="K130">
        <v>2.891375914605151</v>
      </c>
      <c r="L130">
        <v>934.0712744285538</v>
      </c>
      <c r="M130">
        <v>446.0068543056319</v>
      </c>
      <c r="N130">
        <v>885.1797147973302</v>
      </c>
    </row>
    <row r="131" spans="1:14">
      <c r="A131">
        <v>129</v>
      </c>
      <c r="B131">
        <v>18.29656205168708</v>
      </c>
      <c r="C131">
        <v>814.7457960913483</v>
      </c>
      <c r="D131">
        <v>0.4253791055868274</v>
      </c>
      <c r="E131">
        <v>110.8951101872495</v>
      </c>
      <c r="F131">
        <v>39.40022452063597</v>
      </c>
      <c r="G131">
        <v>33210.67562669594</v>
      </c>
      <c r="H131">
        <v>0.3726228148392313</v>
      </c>
      <c r="I131">
        <v>0.1641528331122412</v>
      </c>
      <c r="J131">
        <v>14.75063326884126</v>
      </c>
      <c r="K131">
        <v>2.891375914605151</v>
      </c>
      <c r="L131">
        <v>934.0712744285538</v>
      </c>
      <c r="M131">
        <v>445.62035552138</v>
      </c>
      <c r="N131">
        <v>875.7173090791796</v>
      </c>
    </row>
    <row r="132" spans="1:14">
      <c r="A132">
        <v>130</v>
      </c>
      <c r="B132">
        <v>18.56563920898858</v>
      </c>
      <c r="C132">
        <v>827.2749621389307</v>
      </c>
      <c r="D132">
        <v>0.4253061584647111</v>
      </c>
      <c r="E132">
        <v>112.1732511079895</v>
      </c>
      <c r="F132">
        <v>38.80350398886171</v>
      </c>
      <c r="G132">
        <v>33210.67562669595</v>
      </c>
      <c r="H132">
        <v>0.3727702645218594</v>
      </c>
      <c r="I132">
        <v>0.1644274666349811</v>
      </c>
      <c r="J132">
        <v>14.80867993740855</v>
      </c>
      <c r="K132">
        <v>2.891375914605151</v>
      </c>
      <c r="L132">
        <v>934.0712744285538</v>
      </c>
      <c r="M132">
        <v>445.1809400974339</v>
      </c>
      <c r="N132">
        <v>866.0504735038935</v>
      </c>
    </row>
    <row r="133" spans="1:14">
      <c r="A133">
        <v>131</v>
      </c>
      <c r="B133">
        <v>18.8343398396944</v>
      </c>
      <c r="C133">
        <v>835.2265382684059</v>
      </c>
      <c r="D133">
        <v>0.4258339580959425</v>
      </c>
      <c r="E133">
        <v>112.9172600737675</v>
      </c>
      <c r="F133">
        <v>38.43408443390179</v>
      </c>
      <c r="G133">
        <v>33210.67562669595</v>
      </c>
      <c r="H133">
        <v>0.3729582776098413</v>
      </c>
      <c r="I133">
        <v>0.1645315687837247</v>
      </c>
      <c r="J133">
        <v>14.85735885323304</v>
      </c>
      <c r="K133">
        <v>2.891375914605151</v>
      </c>
      <c r="L133">
        <v>934.0712744285538</v>
      </c>
      <c r="M133">
        <v>444.9300133830158</v>
      </c>
      <c r="N133">
        <v>856.6938427389815</v>
      </c>
    </row>
    <row r="134" spans="1:14">
      <c r="A134">
        <v>132</v>
      </c>
      <c r="B134">
        <v>19.03084864915912</v>
      </c>
      <c r="C134">
        <v>842.1547273405712</v>
      </c>
      <c r="D134">
        <v>0.426059835779409</v>
      </c>
      <c r="E134">
        <v>113.590841795079</v>
      </c>
      <c r="F134">
        <v>38.11789716435513</v>
      </c>
      <c r="G134">
        <v>33210.67562669596</v>
      </c>
      <c r="H134">
        <v>0.3730845469397477</v>
      </c>
      <c r="I134">
        <v>0.164656517491914</v>
      </c>
      <c r="J134">
        <v>14.89459665808298</v>
      </c>
      <c r="K134">
        <v>2.891375914605151</v>
      </c>
      <c r="L134">
        <v>934.0712744285538</v>
      </c>
      <c r="M134">
        <v>444.6928401425997</v>
      </c>
      <c r="N134">
        <v>850.0399034145389</v>
      </c>
    </row>
    <row r="135" spans="1:14">
      <c r="A135">
        <v>133</v>
      </c>
      <c r="B135">
        <v>19.12972404463988</v>
      </c>
      <c r="C135">
        <v>845.871047736523</v>
      </c>
      <c r="D135">
        <v>0.426114585183699</v>
      </c>
      <c r="E135">
        <v>113.9552334280595</v>
      </c>
      <c r="F135">
        <v>37.95042681640816</v>
      </c>
      <c r="G135">
        <v>33210.67562669593</v>
      </c>
      <c r="H135">
        <v>0.373141481902327</v>
      </c>
      <c r="I135">
        <v>0.1647638356300185</v>
      </c>
      <c r="J135">
        <v>14.91371320780421</v>
      </c>
      <c r="K135">
        <v>2.891375914605151</v>
      </c>
      <c r="L135">
        <v>934.0712744285538</v>
      </c>
      <c r="M135">
        <v>444.5223370346991</v>
      </c>
      <c r="N135">
        <v>846.9269412148625</v>
      </c>
    </row>
    <row r="136" spans="1:14">
      <c r="A136">
        <v>134</v>
      </c>
      <c r="B136">
        <v>19.09871124621727</v>
      </c>
      <c r="C136">
        <v>846.1723331794284</v>
      </c>
      <c r="D136">
        <v>0.4259117896783911</v>
      </c>
      <c r="E136">
        <v>114.0115927596441</v>
      </c>
      <c r="F136">
        <v>37.93691430754504</v>
      </c>
      <c r="G136">
        <v>33210.67562669594</v>
      </c>
      <c r="H136">
        <v>0.3731114619611175</v>
      </c>
      <c r="I136">
        <v>0.1647804738193223</v>
      </c>
      <c r="J136">
        <v>14.91029910624477</v>
      </c>
      <c r="K136">
        <v>2.891375914605151</v>
      </c>
      <c r="L136">
        <v>934.0712744285538</v>
      </c>
      <c r="M136">
        <v>444.5207866222431</v>
      </c>
      <c r="N136">
        <v>847.8536092204113</v>
      </c>
    </row>
    <row r="137" spans="1:14">
      <c r="A137">
        <v>135</v>
      </c>
      <c r="B137">
        <v>19.2194388044553</v>
      </c>
      <c r="C137">
        <v>853.7716963346601</v>
      </c>
      <c r="D137">
        <v>0.4256266851954499</v>
      </c>
      <c r="E137">
        <v>114.8144301122889</v>
      </c>
      <c r="F137">
        <v>37.59924044221355</v>
      </c>
      <c r="G137">
        <v>33210.67562669596</v>
      </c>
      <c r="H137">
        <v>0.3731608841457831</v>
      </c>
      <c r="I137">
        <v>0.164969699809154</v>
      </c>
      <c r="J137">
        <v>14.93854357206455</v>
      </c>
      <c r="K137">
        <v>2.891375914605151</v>
      </c>
      <c r="L137">
        <v>934.0712744285538</v>
      </c>
      <c r="M137">
        <v>444.2532564341558</v>
      </c>
      <c r="N137">
        <v>843.710138875347</v>
      </c>
    </row>
    <row r="138" spans="1:14">
      <c r="A138">
        <v>136</v>
      </c>
      <c r="B138">
        <v>19.49118101384754</v>
      </c>
      <c r="C138">
        <v>864.766152290399</v>
      </c>
      <c r="D138">
        <v>0.4257636347003821</v>
      </c>
      <c r="E138">
        <v>115.909214470286</v>
      </c>
      <c r="F138">
        <v>37.12121156479244</v>
      </c>
      <c r="G138">
        <v>33210.67562669596</v>
      </c>
      <c r="H138">
        <v>0.3733244664442163</v>
      </c>
      <c r="I138">
        <v>0.1651842900918977</v>
      </c>
      <c r="J138">
        <v>14.99097733737745</v>
      </c>
      <c r="K138">
        <v>2.891375914605151</v>
      </c>
      <c r="L138">
        <v>934.0712744285538</v>
      </c>
      <c r="M138">
        <v>443.8817448170125</v>
      </c>
      <c r="N138">
        <v>834.8315255522737</v>
      </c>
    </row>
    <row r="139" spans="1:14">
      <c r="A139">
        <v>137</v>
      </c>
      <c r="B139">
        <v>19.68296150959248</v>
      </c>
      <c r="C139">
        <v>876.7752433722454</v>
      </c>
      <c r="D139">
        <v>0.425337726776699</v>
      </c>
      <c r="E139">
        <v>117.1757204283844</v>
      </c>
      <c r="F139">
        <v>36.61276653954802</v>
      </c>
      <c r="G139">
        <v>33210.67562669594</v>
      </c>
      <c r="H139">
        <v>0.3734042407951964</v>
      </c>
      <c r="I139">
        <v>0.1654755576322657</v>
      </c>
      <c r="J139">
        <v>15.03418507808676</v>
      </c>
      <c r="K139">
        <v>2.891375914605151</v>
      </c>
      <c r="L139">
        <v>934.0712744285538</v>
      </c>
      <c r="M139">
        <v>443.4696353064483</v>
      </c>
      <c r="N139">
        <v>828.5823189729061</v>
      </c>
    </row>
    <row r="140" spans="1:14">
      <c r="A140">
        <v>138</v>
      </c>
      <c r="B140">
        <v>19.87814012731546</v>
      </c>
      <c r="C140">
        <v>886.7974295149166</v>
      </c>
      <c r="D140">
        <v>0.4251802919082754</v>
      </c>
      <c r="E140">
        <v>118.2082465561444</v>
      </c>
      <c r="F140">
        <v>36.19898550089724</v>
      </c>
      <c r="G140">
        <v>33210.67562669596</v>
      </c>
      <c r="H140">
        <v>0.3735038963282593</v>
      </c>
      <c r="I140">
        <v>0.1656971152320468</v>
      </c>
      <c r="J140">
        <v>15.07396277199224</v>
      </c>
      <c r="K140">
        <v>2.891375914605151</v>
      </c>
      <c r="L140">
        <v>934.0712744285538</v>
      </c>
      <c r="M140">
        <v>443.132120805092</v>
      </c>
      <c r="N140">
        <v>822.3896428503658</v>
      </c>
    </row>
    <row r="141" spans="1:14">
      <c r="A141">
        <v>139</v>
      </c>
      <c r="B141">
        <v>20.12013693476981</v>
      </c>
      <c r="C141">
        <v>896.9833605988185</v>
      </c>
      <c r="D141">
        <v>0.4252535234988377</v>
      </c>
      <c r="E141">
        <v>119.2267288954591</v>
      </c>
      <c r="F141">
        <v>35.78791837544561</v>
      </c>
      <c r="G141">
        <v>33210.67562669594</v>
      </c>
      <c r="H141">
        <v>0.3736457276182502</v>
      </c>
      <c r="I141">
        <v>0.165905452483827</v>
      </c>
      <c r="J141">
        <v>15.11923505201581</v>
      </c>
      <c r="K141">
        <v>2.891375914605151</v>
      </c>
      <c r="L141">
        <v>934.0712744285538</v>
      </c>
      <c r="M141">
        <v>442.7847203923694</v>
      </c>
      <c r="N141">
        <v>814.9514472991823</v>
      </c>
    </row>
    <row r="142" spans="1:14">
      <c r="A142">
        <v>140</v>
      </c>
      <c r="B142">
        <v>20.42384609977096</v>
      </c>
      <c r="C142">
        <v>907.230069819374</v>
      </c>
      <c r="D142">
        <v>0.4256450227018846</v>
      </c>
      <c r="E142">
        <v>120.2100457130895</v>
      </c>
      <c r="F142">
        <v>35.38371176303122</v>
      </c>
      <c r="G142">
        <v>33210.67562669594</v>
      </c>
      <c r="H142">
        <v>0.3738454257974511</v>
      </c>
      <c r="I142">
        <v>0.1660785607202684</v>
      </c>
      <c r="J142">
        <v>15.17150557344415</v>
      </c>
      <c r="K142">
        <v>2.891375914605151</v>
      </c>
      <c r="L142">
        <v>934.0712744285538</v>
      </c>
      <c r="M142">
        <v>442.4444004188236</v>
      </c>
      <c r="N142">
        <v>805.9158388197801</v>
      </c>
    </row>
    <row r="143" spans="1:14">
      <c r="A143">
        <v>141</v>
      </c>
      <c r="B143">
        <v>20.68267905711506</v>
      </c>
      <c r="C143">
        <v>917.8992352171908</v>
      </c>
      <c r="D143">
        <v>0.4257420957287862</v>
      </c>
      <c r="E143">
        <v>121.2721960695459</v>
      </c>
      <c r="F143">
        <v>34.97243059108522</v>
      </c>
      <c r="G143">
        <v>33210.67562669595</v>
      </c>
      <c r="H143">
        <v>0.373998908750344</v>
      </c>
      <c r="I143">
        <v>0.1662919808048951</v>
      </c>
      <c r="J143">
        <v>15.21816608996362</v>
      </c>
      <c r="K143">
        <v>2.891375914605151</v>
      </c>
      <c r="L143">
        <v>934.0712744285538</v>
      </c>
      <c r="M143">
        <v>442.0846897326461</v>
      </c>
      <c r="N143">
        <v>798.3873583502391</v>
      </c>
    </row>
    <row r="144" spans="1:14">
      <c r="A144">
        <v>142</v>
      </c>
      <c r="B144">
        <v>20.90663037551159</v>
      </c>
      <c r="C144">
        <v>925.7669143407663</v>
      </c>
      <c r="D144">
        <v>0.4259826875036388</v>
      </c>
      <c r="E144">
        <v>122.0329576407748</v>
      </c>
      <c r="F144">
        <v>34.67521553857051</v>
      </c>
      <c r="G144">
        <v>33210.67562669596</v>
      </c>
      <c r="H144">
        <v>0.3741430803215583</v>
      </c>
      <c r="I144">
        <v>0.1664296972778439</v>
      </c>
      <c r="J144">
        <v>15.2561365148076</v>
      </c>
      <c r="K144">
        <v>2.891375914605151</v>
      </c>
      <c r="L144">
        <v>934.0712744285538</v>
      </c>
      <c r="M144">
        <v>441.8242360374888</v>
      </c>
      <c r="N144">
        <v>792.0769669566358</v>
      </c>
    </row>
    <row r="145" spans="1:14">
      <c r="A145">
        <v>143</v>
      </c>
      <c r="B145">
        <v>20.96572427230787</v>
      </c>
      <c r="C145">
        <v>934.5910998962498</v>
      </c>
      <c r="D145">
        <v>0.4252665835585079</v>
      </c>
      <c r="E145">
        <v>123.0151212687003</v>
      </c>
      <c r="F145">
        <v>34.34782044982775</v>
      </c>
      <c r="G145">
        <v>33210.67562669596</v>
      </c>
      <c r="H145">
        <v>0.3741242219382389</v>
      </c>
      <c r="I145">
        <v>0.1666904152312316</v>
      </c>
      <c r="J145">
        <v>15.27498058227464</v>
      </c>
      <c r="K145">
        <v>2.891375914605151</v>
      </c>
      <c r="L145">
        <v>934.0712744285538</v>
      </c>
      <c r="M145">
        <v>441.517767524949</v>
      </c>
      <c r="N145">
        <v>790.2353865153644</v>
      </c>
    </row>
    <row r="146" spans="1:14">
      <c r="A146">
        <v>144</v>
      </c>
      <c r="B146">
        <v>21.21309812243558</v>
      </c>
      <c r="C146">
        <v>945.4783563538494</v>
      </c>
      <c r="D146">
        <v>0.4252855371720117</v>
      </c>
      <c r="E146">
        <v>124.1087346922813</v>
      </c>
      <c r="F146">
        <v>33.95230263867554</v>
      </c>
      <c r="G146">
        <v>33210.67562669596</v>
      </c>
      <c r="H146">
        <v>0.3742653716541786</v>
      </c>
      <c r="I146">
        <v>0.1669125470054798</v>
      </c>
      <c r="J146">
        <v>15.31884495864904</v>
      </c>
      <c r="K146">
        <v>2.891375914605151</v>
      </c>
      <c r="L146">
        <v>934.0712744285538</v>
      </c>
      <c r="M146">
        <v>441.1573698707794</v>
      </c>
      <c r="N146">
        <v>783.3995179381708</v>
      </c>
    </row>
    <row r="147" spans="1:14">
      <c r="A147">
        <v>145</v>
      </c>
      <c r="B147">
        <v>21.50896571331818</v>
      </c>
      <c r="C147">
        <v>957.5068956600487</v>
      </c>
      <c r="D147">
        <v>0.4254172412427714</v>
      </c>
      <c r="E147">
        <v>125.3006940731284</v>
      </c>
      <c r="F147">
        <v>33.52578183900678</v>
      </c>
      <c r="G147">
        <v>33210.67562669595</v>
      </c>
      <c r="H147">
        <v>0.3744423572966472</v>
      </c>
      <c r="I147">
        <v>0.167148134447053</v>
      </c>
      <c r="J147">
        <v>15.36930154192754</v>
      </c>
      <c r="K147">
        <v>2.891375914605151</v>
      </c>
      <c r="L147">
        <v>934.0712744285538</v>
      </c>
      <c r="M147">
        <v>440.7586552850633</v>
      </c>
      <c r="N147">
        <v>775.3953535177004</v>
      </c>
    </row>
    <row r="148" spans="1:14">
      <c r="A148">
        <v>146</v>
      </c>
      <c r="B148">
        <v>21.67908720722688</v>
      </c>
      <c r="C148">
        <v>968.5846950137856</v>
      </c>
      <c r="D148">
        <v>0.4250265374954411</v>
      </c>
      <c r="E148">
        <v>126.4669782265468</v>
      </c>
      <c r="F148">
        <v>33.14234414243612</v>
      </c>
      <c r="G148">
        <v>33210.67562669594</v>
      </c>
      <c r="H148">
        <v>0.3745083596736347</v>
      </c>
      <c r="I148">
        <v>0.1674206422638383</v>
      </c>
      <c r="J148">
        <v>15.40282524973068</v>
      </c>
      <c r="K148">
        <v>2.891375914605151</v>
      </c>
      <c r="L148">
        <v>934.0712744285538</v>
      </c>
      <c r="M148">
        <v>440.3867069739765</v>
      </c>
      <c r="N148">
        <v>770.7854407053341</v>
      </c>
    </row>
    <row r="149" spans="1:14">
      <c r="A149">
        <v>147</v>
      </c>
      <c r="B149">
        <v>21.83248016945178</v>
      </c>
      <c r="C149">
        <v>976.9455854969245</v>
      </c>
      <c r="D149">
        <v>0.4248644297715121</v>
      </c>
      <c r="E149">
        <v>127.3301505428114</v>
      </c>
      <c r="F149">
        <v>32.85870551010794</v>
      </c>
      <c r="G149">
        <v>33210.67562669595</v>
      </c>
      <c r="H149">
        <v>0.3745824771369629</v>
      </c>
      <c r="I149">
        <v>0.1676063641675058</v>
      </c>
      <c r="J149">
        <v>15.43072310696052</v>
      </c>
      <c r="K149">
        <v>2.891375914605151</v>
      </c>
      <c r="L149">
        <v>934.0712744285538</v>
      </c>
      <c r="M149">
        <v>440.1153295275923</v>
      </c>
      <c r="N149">
        <v>766.7295514822807</v>
      </c>
    </row>
    <row r="150" spans="1:14">
      <c r="A150">
        <v>148</v>
      </c>
      <c r="B150">
        <v>21.9004594419777</v>
      </c>
      <c r="C150">
        <v>980.4411216451266</v>
      </c>
      <c r="D150">
        <v>0.4248292168982581</v>
      </c>
      <c r="E150">
        <v>127.6886957116299</v>
      </c>
      <c r="F150">
        <v>32.74155539231098</v>
      </c>
      <c r="G150">
        <v>33210.67562669594</v>
      </c>
      <c r="H150">
        <v>0.3746195220895375</v>
      </c>
      <c r="I150">
        <v>0.167666649988403</v>
      </c>
      <c r="J150">
        <v>15.44274951474783</v>
      </c>
      <c r="K150">
        <v>2.891375914605151</v>
      </c>
      <c r="L150">
        <v>934.0712744285538</v>
      </c>
      <c r="M150">
        <v>440.0191032871792</v>
      </c>
      <c r="N150">
        <v>764.8884888923069</v>
      </c>
    </row>
    <row r="151" spans="1:14">
      <c r="A151">
        <v>149</v>
      </c>
      <c r="B151">
        <v>21.93098578415871</v>
      </c>
      <c r="C151">
        <v>980.0143984294684</v>
      </c>
      <c r="D151">
        <v>0.4250104552749278</v>
      </c>
      <c r="E151">
        <v>127.6177789378858</v>
      </c>
      <c r="F151">
        <v>32.75581189897562</v>
      </c>
      <c r="G151">
        <v>33210.67562669594</v>
      </c>
      <c r="H151">
        <v>0.3746491047696945</v>
      </c>
      <c r="I151">
        <v>0.1676581407114129</v>
      </c>
      <c r="J151">
        <v>15.44594489663534</v>
      </c>
      <c r="K151">
        <v>2.891375914605151</v>
      </c>
      <c r="L151">
        <v>934.0712744285538</v>
      </c>
      <c r="M151">
        <v>440.0105763216746</v>
      </c>
      <c r="N151">
        <v>764.2250107116939</v>
      </c>
    </row>
    <row r="152" spans="1:14">
      <c r="A152">
        <v>150</v>
      </c>
      <c r="B152">
        <v>22.12030462103433</v>
      </c>
      <c r="C152">
        <v>986.2554885524636</v>
      </c>
      <c r="D152">
        <v>0.4252634292187213</v>
      </c>
      <c r="E152">
        <v>128.2113452192428</v>
      </c>
      <c r="F152">
        <v>32.54853094947903</v>
      </c>
      <c r="G152">
        <v>33210.67562669595</v>
      </c>
      <c r="H152">
        <v>0.3747765794541068</v>
      </c>
      <c r="I152">
        <v>0.1677482286513616</v>
      </c>
      <c r="J152">
        <v>15.47531748114648</v>
      </c>
      <c r="K152">
        <v>2.891375914605151</v>
      </c>
      <c r="L152">
        <v>934.0712744285538</v>
      </c>
      <c r="M152">
        <v>439.8211131504119</v>
      </c>
      <c r="N152">
        <v>759.4082417242695</v>
      </c>
    </row>
    <row r="153" spans="1:14">
      <c r="A153">
        <v>151</v>
      </c>
      <c r="B153">
        <v>22.36776908476</v>
      </c>
      <c r="C153">
        <v>997.9280626909309</v>
      </c>
      <c r="D153">
        <v>0.4251958510776954</v>
      </c>
      <c r="E153">
        <v>129.3920708924112</v>
      </c>
      <c r="F153">
        <v>32.1678169934234</v>
      </c>
      <c r="G153">
        <v>33210.67562669596</v>
      </c>
      <c r="H153">
        <v>0.3749107309484477</v>
      </c>
      <c r="I153">
        <v>0.1679966830066099</v>
      </c>
      <c r="J153">
        <v>15.51713381498554</v>
      </c>
      <c r="K153">
        <v>2.891375914605151</v>
      </c>
      <c r="L153">
        <v>934.0712744285538</v>
      </c>
      <c r="M153">
        <v>439.4372531549661</v>
      </c>
      <c r="N153">
        <v>753.1804845258846</v>
      </c>
    </row>
    <row r="154" spans="1:14">
      <c r="A154">
        <v>152</v>
      </c>
      <c r="B154">
        <v>22.67606926416769</v>
      </c>
      <c r="C154">
        <v>1007.708662750197</v>
      </c>
      <c r="D154">
        <v>0.4256156981596981</v>
      </c>
      <c r="E154">
        <v>130.3128286885833</v>
      </c>
      <c r="F154">
        <v>31.85560319153577</v>
      </c>
      <c r="G154">
        <v>33210.67562669594</v>
      </c>
      <c r="H154">
        <v>0.3751171379577329</v>
      </c>
      <c r="I154">
        <v>0.1681574905718421</v>
      </c>
      <c r="J154">
        <v>15.56349114729321</v>
      </c>
      <c r="K154">
        <v>2.891375914605151</v>
      </c>
      <c r="L154">
        <v>934.0712744285538</v>
      </c>
      <c r="M154">
        <v>439.1135474229256</v>
      </c>
      <c r="N154">
        <v>745.7603575692707</v>
      </c>
    </row>
    <row r="155" spans="1:14">
      <c r="A155">
        <v>153</v>
      </c>
      <c r="B155">
        <v>22.92638896234813</v>
      </c>
      <c r="C155">
        <v>1016.899552386795</v>
      </c>
      <c r="D155">
        <v>0.42581837719077</v>
      </c>
      <c r="E155">
        <v>131.2044648870908</v>
      </c>
      <c r="F155">
        <v>31.56768750453064</v>
      </c>
      <c r="G155">
        <v>33210.67562669595</v>
      </c>
      <c r="H155">
        <v>0.3752741672627179</v>
      </c>
      <c r="I155">
        <v>0.1683258942085488</v>
      </c>
      <c r="J155">
        <v>15.60193406604716</v>
      </c>
      <c r="K155">
        <v>2.891375914605151</v>
      </c>
      <c r="L155">
        <v>934.0712744285538</v>
      </c>
      <c r="M155">
        <v>438.8125126035333</v>
      </c>
      <c r="N155">
        <v>739.8584654369438</v>
      </c>
    </row>
    <row r="156" spans="1:14">
      <c r="A156">
        <v>154</v>
      </c>
      <c r="B156">
        <v>23.16215635603148</v>
      </c>
      <c r="C156">
        <v>1027.261502338412</v>
      </c>
      <c r="D156">
        <v>0.4258298107229715</v>
      </c>
      <c r="E156">
        <v>132.2401677043374</v>
      </c>
      <c r="F156">
        <v>31.24926537222484</v>
      </c>
      <c r="G156">
        <v>33210.67562669595</v>
      </c>
      <c r="H156">
        <v>0.3754082866758931</v>
      </c>
      <c r="I156">
        <v>0.1685368463478034</v>
      </c>
      <c r="J156">
        <v>15.63939447030022</v>
      </c>
      <c r="K156">
        <v>2.891375914605151</v>
      </c>
      <c r="L156">
        <v>934.0712744285538</v>
      </c>
      <c r="M156">
        <v>438.4756758836501</v>
      </c>
      <c r="N156">
        <v>734.3475826063815</v>
      </c>
    </row>
    <row r="157" spans="1:14">
      <c r="A157">
        <v>155</v>
      </c>
      <c r="B157">
        <v>23.37842855506716</v>
      </c>
      <c r="C157">
        <v>1039.494290032765</v>
      </c>
      <c r="D157">
        <v>0.4255598671533218</v>
      </c>
      <c r="E157">
        <v>133.5031784424505</v>
      </c>
      <c r="F157">
        <v>30.88152344947617</v>
      </c>
      <c r="G157">
        <v>33210.67562669594</v>
      </c>
      <c r="H157">
        <v>0.3755088668768911</v>
      </c>
      <c r="I157">
        <v>0.1688175126077283</v>
      </c>
      <c r="J157">
        <v>15.67590098504762</v>
      </c>
      <c r="K157">
        <v>2.891375914605151</v>
      </c>
      <c r="L157">
        <v>934.0712744285538</v>
      </c>
      <c r="M157">
        <v>438.0777962604672</v>
      </c>
      <c r="N157">
        <v>729.2938074398421</v>
      </c>
    </row>
    <row r="158" spans="1:14">
      <c r="A158">
        <v>156</v>
      </c>
      <c r="B158">
        <v>23.61908910097803</v>
      </c>
      <c r="C158">
        <v>1050.488582506561</v>
      </c>
      <c r="D158">
        <v>0.4255317939106401</v>
      </c>
      <c r="E158">
        <v>134.6069994561238</v>
      </c>
      <c r="F158">
        <v>30.55832098302975</v>
      </c>
      <c r="G158">
        <v>33210.67562669594</v>
      </c>
      <c r="H158">
        <v>0.3756422128398454</v>
      </c>
      <c r="I158">
        <v>0.1690451446792977</v>
      </c>
      <c r="J158">
        <v>15.71346362674354</v>
      </c>
      <c r="K158">
        <v>2.891375914605151</v>
      </c>
      <c r="L158">
        <v>934.0712744285538</v>
      </c>
      <c r="M158">
        <v>437.7232362877442</v>
      </c>
      <c r="N158">
        <v>723.8588614375421</v>
      </c>
    </row>
    <row r="159" spans="1:14">
      <c r="A159">
        <v>157</v>
      </c>
      <c r="B159">
        <v>23.78351295588508</v>
      </c>
      <c r="C159">
        <v>1059.517634072412</v>
      </c>
      <c r="D159">
        <v>0.4253603410573152</v>
      </c>
      <c r="E159">
        <v>135.5351227331267</v>
      </c>
      <c r="F159">
        <v>30.29790752029097</v>
      </c>
      <c r="G159">
        <v>33210.67562669594</v>
      </c>
      <c r="H159">
        <v>0.375720813418967</v>
      </c>
      <c r="I159">
        <v>0.1692477145535337</v>
      </c>
      <c r="J159">
        <v>15.74015981718406</v>
      </c>
      <c r="K159">
        <v>2.891375914605151</v>
      </c>
      <c r="L159">
        <v>934.0712744285538</v>
      </c>
      <c r="M159">
        <v>437.4336661155516</v>
      </c>
      <c r="N159">
        <v>720.1474240879024</v>
      </c>
    </row>
    <row r="160" spans="1:14">
      <c r="A160">
        <v>158</v>
      </c>
      <c r="B160">
        <v>24.02828754930695</v>
      </c>
      <c r="C160">
        <v>1063.715035763811</v>
      </c>
      <c r="D160">
        <v>0.426029063644433</v>
      </c>
      <c r="E160">
        <v>135.8547693335136</v>
      </c>
      <c r="F160">
        <v>30.17835248534666</v>
      </c>
      <c r="G160">
        <v>33210.67562669595</v>
      </c>
      <c r="H160">
        <v>0.3759131593236413</v>
      </c>
      <c r="I160">
        <v>0.1692617239961841</v>
      </c>
      <c r="J160">
        <v>15.77150638536865</v>
      </c>
      <c r="K160">
        <v>2.891375914605151</v>
      </c>
      <c r="L160">
        <v>934.0712744285538</v>
      </c>
      <c r="M160">
        <v>437.2957209537499</v>
      </c>
      <c r="N160">
        <v>715.0550998001243</v>
      </c>
    </row>
    <row r="161" spans="1:14">
      <c r="A161">
        <v>159</v>
      </c>
      <c r="B161">
        <v>24.27865713870813</v>
      </c>
      <c r="C161">
        <v>1074.18482003996</v>
      </c>
      <c r="D161">
        <v>0.426087947342518</v>
      </c>
      <c r="E161">
        <v>136.8903094560339</v>
      </c>
      <c r="F161">
        <v>29.88421237608743</v>
      </c>
      <c r="G161">
        <v>33210.67562669595</v>
      </c>
      <c r="H161">
        <v>0.3760590328656431</v>
      </c>
      <c r="I161">
        <v>0.1694723878885917</v>
      </c>
      <c r="J161">
        <v>15.80856785366085</v>
      </c>
      <c r="K161">
        <v>2.891375914605151</v>
      </c>
      <c r="L161">
        <v>934.0712744285538</v>
      </c>
      <c r="M161">
        <v>436.9548818320043</v>
      </c>
      <c r="N161">
        <v>709.704845096834</v>
      </c>
    </row>
    <row r="162" spans="1:14">
      <c r="A162">
        <v>160</v>
      </c>
      <c r="B162">
        <v>24.55549580701925</v>
      </c>
      <c r="C162">
        <v>1086.79569940342</v>
      </c>
      <c r="D162">
        <v>0.4260521141358208</v>
      </c>
      <c r="E162">
        <v>138.1532965439922</v>
      </c>
      <c r="F162">
        <v>29.53744416808503</v>
      </c>
      <c r="G162">
        <v>33210.67562669596</v>
      </c>
      <c r="H162">
        <v>0.3762121147353416</v>
      </c>
      <c r="I162">
        <v>0.1697354259706137</v>
      </c>
      <c r="J162">
        <v>15.84980876680169</v>
      </c>
      <c r="K162">
        <v>2.891375914605151</v>
      </c>
      <c r="L162">
        <v>934.0712744285538</v>
      </c>
      <c r="M162">
        <v>436.5485684363615</v>
      </c>
      <c r="N162">
        <v>703.9094317540333</v>
      </c>
    </row>
    <row r="163" spans="1:14">
      <c r="A163">
        <v>161</v>
      </c>
      <c r="B163">
        <v>24.84620378285452</v>
      </c>
      <c r="C163">
        <v>1095.478862510357</v>
      </c>
      <c r="D163">
        <v>0.4264580442980173</v>
      </c>
      <c r="E163">
        <v>138.9575418563913</v>
      </c>
      <c r="F163">
        <v>29.30331966395192</v>
      </c>
      <c r="G163">
        <v>33210.67562669596</v>
      </c>
      <c r="H163">
        <v>0.3764096385638842</v>
      </c>
      <c r="I163">
        <v>0.1698627840565613</v>
      </c>
      <c r="J163">
        <v>15.88886216957559</v>
      </c>
      <c r="K163">
        <v>2.891375914605151</v>
      </c>
      <c r="L163">
        <v>934.0712744285538</v>
      </c>
      <c r="M163">
        <v>436.2745619273078</v>
      </c>
      <c r="N163">
        <v>698.1477469206222</v>
      </c>
    </row>
    <row r="164" spans="1:14">
      <c r="A164">
        <v>162</v>
      </c>
      <c r="B164">
        <v>25.06585230128265</v>
      </c>
      <c r="C164">
        <v>1102.955651960178</v>
      </c>
      <c r="D164">
        <v>0.4266686532608787</v>
      </c>
      <c r="E164">
        <v>139.6698018472759</v>
      </c>
      <c r="F164">
        <v>29.10467636318202</v>
      </c>
      <c r="G164">
        <v>33210.67562669596</v>
      </c>
      <c r="H164">
        <v>0.3765508435812018</v>
      </c>
      <c r="I164">
        <v>0.1699907728423028</v>
      </c>
      <c r="J164">
        <v>15.91879612965194</v>
      </c>
      <c r="K164">
        <v>2.891375914605151</v>
      </c>
      <c r="L164">
        <v>934.0712744285538</v>
      </c>
      <c r="M164">
        <v>436.0355646939788</v>
      </c>
      <c r="N164">
        <v>693.8431428484442</v>
      </c>
    </row>
    <row r="165" spans="1:14">
      <c r="A165">
        <v>163</v>
      </c>
      <c r="B165">
        <v>25.16617574176323</v>
      </c>
      <c r="C165">
        <v>1106.62610448283</v>
      </c>
      <c r="D165">
        <v>0.4267325081820342</v>
      </c>
      <c r="E165">
        <v>140.023884310537</v>
      </c>
      <c r="F165">
        <v>29.00814210256278</v>
      </c>
      <c r="G165">
        <v>33210.67562669594</v>
      </c>
      <c r="H165">
        <v>0.3766118684519173</v>
      </c>
      <c r="I165">
        <v>0.1700661970604329</v>
      </c>
      <c r="J165">
        <v>15.9325768295462</v>
      </c>
      <c r="K165">
        <v>2.891375914605151</v>
      </c>
      <c r="L165">
        <v>934.0712744285538</v>
      </c>
      <c r="M165">
        <v>435.9088007537404</v>
      </c>
      <c r="N165">
        <v>691.9131542437678</v>
      </c>
    </row>
    <row r="166" spans="1:14">
      <c r="A166">
        <v>164</v>
      </c>
      <c r="B166">
        <v>25.13590947650292</v>
      </c>
      <c r="C166">
        <v>1107.009472865592</v>
      </c>
      <c r="D166">
        <v>0.4265685298205664</v>
      </c>
      <c r="E166">
        <v>140.0870471201943</v>
      </c>
      <c r="F166">
        <v>28.99809629464752</v>
      </c>
      <c r="G166">
        <v>33210.67562669594</v>
      </c>
      <c r="H166">
        <v>0.3765812773561008</v>
      </c>
      <c r="I166">
        <v>0.1700944627446539</v>
      </c>
      <c r="J166">
        <v>15.92957378358873</v>
      </c>
      <c r="K166">
        <v>2.891375914605151</v>
      </c>
      <c r="L166">
        <v>934.0712744285538</v>
      </c>
      <c r="M166">
        <v>435.8949113179868</v>
      </c>
      <c r="N166">
        <v>692.4392594197711</v>
      </c>
    </row>
    <row r="167" spans="1:14">
      <c r="A167">
        <v>165</v>
      </c>
      <c r="B167">
        <v>25.28211571921506</v>
      </c>
      <c r="C167">
        <v>1115.005436718888</v>
      </c>
      <c r="D167">
        <v>0.4264214552632187</v>
      </c>
      <c r="E167">
        <v>140.9054105116733</v>
      </c>
      <c r="F167">
        <v>28.7901441877334</v>
      </c>
      <c r="G167">
        <v>33210.67562669595</v>
      </c>
      <c r="H167">
        <v>0.3766518338789896</v>
      </c>
      <c r="I167">
        <v>0.1702742251661928</v>
      </c>
      <c r="J167">
        <v>15.95155082037384</v>
      </c>
      <c r="K167">
        <v>2.891375914605151</v>
      </c>
      <c r="L167">
        <v>934.0712744285538</v>
      </c>
      <c r="M167">
        <v>435.6402454591569</v>
      </c>
      <c r="N167">
        <v>689.4572073385691</v>
      </c>
    </row>
    <row r="168" spans="1:14">
      <c r="A168">
        <v>166</v>
      </c>
      <c r="B168">
        <v>25.5700476127971</v>
      </c>
      <c r="C168">
        <v>1125.909494632421</v>
      </c>
      <c r="D168">
        <v>0.4265899769530281</v>
      </c>
      <c r="E168">
        <v>141.9638646277224</v>
      </c>
      <c r="F168">
        <v>28.5113212440966</v>
      </c>
      <c r="G168">
        <v>33210.67562669596</v>
      </c>
      <c r="H168">
        <v>0.3768283896915537</v>
      </c>
      <c r="I168">
        <v>0.1704755317554479</v>
      </c>
      <c r="J168">
        <v>15.99073259811426</v>
      </c>
      <c r="K168">
        <v>2.891375914605151</v>
      </c>
      <c r="L168">
        <v>934.0712744285538</v>
      </c>
      <c r="M168">
        <v>435.2943677095113</v>
      </c>
      <c r="N168">
        <v>683.970829393476</v>
      </c>
    </row>
    <row r="169" spans="1:14">
      <c r="A169">
        <v>167</v>
      </c>
      <c r="B169">
        <v>25.78235979459533</v>
      </c>
      <c r="C169">
        <v>1138.132888692391</v>
      </c>
      <c r="D169">
        <v>0.4263240153835297</v>
      </c>
      <c r="E169">
        <v>143.220671050901</v>
      </c>
      <c r="F169">
        <v>28.20511349085491</v>
      </c>
      <c r="G169">
        <v>33210.67562669594</v>
      </c>
      <c r="H169">
        <v>0.3769259272274382</v>
      </c>
      <c r="I169">
        <v>0.1707551078161957</v>
      </c>
      <c r="J169">
        <v>16.02223394266562</v>
      </c>
      <c r="K169">
        <v>2.891375914605151</v>
      </c>
      <c r="L169">
        <v>934.0712744285538</v>
      </c>
      <c r="M169">
        <v>434.9076959872191</v>
      </c>
      <c r="N169">
        <v>679.8069303558575</v>
      </c>
    </row>
    <row r="170" spans="1:14">
      <c r="A170">
        <v>168</v>
      </c>
      <c r="B170">
        <v>25.98905223068627</v>
      </c>
      <c r="C170">
        <v>1148.336822240864</v>
      </c>
      <c r="D170">
        <v>0.4262254842393369</v>
      </c>
      <c r="E170">
        <v>144.2502891414212</v>
      </c>
      <c r="F170">
        <v>27.95448745656453</v>
      </c>
      <c r="G170">
        <v>33210.67562669594</v>
      </c>
      <c r="H170">
        <v>0.3770340718280801</v>
      </c>
      <c r="I170">
        <v>0.170973333235119</v>
      </c>
      <c r="J170">
        <v>16.05132657996594</v>
      </c>
      <c r="K170">
        <v>2.891375914605151</v>
      </c>
      <c r="L170">
        <v>934.0712744285538</v>
      </c>
      <c r="M170">
        <v>434.5865670744082</v>
      </c>
      <c r="N170">
        <v>675.8850354949552</v>
      </c>
    </row>
    <row r="171" spans="1:14">
      <c r="A171">
        <v>169</v>
      </c>
      <c r="B171">
        <v>26.23408541905852</v>
      </c>
      <c r="C171">
        <v>1158.362662956148</v>
      </c>
      <c r="D171">
        <v>0.4262981450573683</v>
      </c>
      <c r="E171">
        <v>145.2342788483152</v>
      </c>
      <c r="F171">
        <v>27.71253625468302</v>
      </c>
      <c r="G171">
        <v>33210.67562669594</v>
      </c>
      <c r="H171">
        <v>0.3771782238419052</v>
      </c>
      <c r="I171">
        <v>0.1711688546439563</v>
      </c>
      <c r="J171">
        <v>16.08404136365029</v>
      </c>
      <c r="K171">
        <v>2.891375914605151</v>
      </c>
      <c r="L171">
        <v>934.0712744285538</v>
      </c>
      <c r="M171">
        <v>434.2698201085054</v>
      </c>
      <c r="N171">
        <v>671.4057500757173</v>
      </c>
    </row>
    <row r="172" spans="1:14">
      <c r="A172">
        <v>170</v>
      </c>
      <c r="B172">
        <v>26.54351920661966</v>
      </c>
      <c r="C172">
        <v>1168.197019116159</v>
      </c>
      <c r="D172">
        <v>0.4266422893496572</v>
      </c>
      <c r="E172">
        <v>146.1549168243937</v>
      </c>
      <c r="F172">
        <v>27.47924088826275</v>
      </c>
      <c r="G172">
        <v>33210.67562669595</v>
      </c>
      <c r="H172">
        <v>0.3773820251911656</v>
      </c>
      <c r="I172">
        <v>0.1713268341960979</v>
      </c>
      <c r="J172">
        <v>16.12303219242326</v>
      </c>
      <c r="K172">
        <v>2.891375914605151</v>
      </c>
      <c r="L172">
        <v>934.0712744285538</v>
      </c>
      <c r="M172">
        <v>433.9596577514157</v>
      </c>
      <c r="N172">
        <v>665.9954059014647</v>
      </c>
    </row>
    <row r="173" spans="1:14">
      <c r="A173">
        <v>171</v>
      </c>
      <c r="B173">
        <v>26.81314952264009</v>
      </c>
      <c r="C173">
        <v>1178.515300640935</v>
      </c>
      <c r="D173">
        <v>0.4267795887536887</v>
      </c>
      <c r="E173">
        <v>147.1556075304781</v>
      </c>
      <c r="F173">
        <v>27.2386512723129</v>
      </c>
      <c r="G173">
        <v>33210.67562669595</v>
      </c>
      <c r="H173">
        <v>0.3775458331640236</v>
      </c>
      <c r="I173">
        <v>0.1715194325989946</v>
      </c>
      <c r="J173">
        <v>16.15772933106818</v>
      </c>
      <c r="K173">
        <v>2.891375914605151</v>
      </c>
      <c r="L173">
        <v>934.0712744285538</v>
      </c>
      <c r="M173">
        <v>433.6350865928403</v>
      </c>
      <c r="N173">
        <v>661.3058438846463</v>
      </c>
    </row>
    <row r="174" spans="1:14">
      <c r="A174">
        <v>172</v>
      </c>
      <c r="B174">
        <v>27.04348395502776</v>
      </c>
      <c r="C174">
        <v>1185.866678238375</v>
      </c>
      <c r="D174">
        <v>0.4270243935517967</v>
      </c>
      <c r="E174">
        <v>147.8442285399342</v>
      </c>
      <c r="F174">
        <v>27.06979450753286</v>
      </c>
      <c r="G174">
        <v>33210.67562669595</v>
      </c>
      <c r="H174">
        <v>0.3776967984074971</v>
      </c>
      <c r="I174">
        <v>0.1716371752063033</v>
      </c>
      <c r="J174">
        <v>16.18616539077609</v>
      </c>
      <c r="K174">
        <v>2.891375914605151</v>
      </c>
      <c r="L174">
        <v>934.0712744285538</v>
      </c>
      <c r="M174">
        <v>433.405197402872</v>
      </c>
      <c r="N174">
        <v>657.4546303603036</v>
      </c>
    </row>
    <row r="175" spans="1:14">
      <c r="A175">
        <v>173</v>
      </c>
      <c r="B175">
        <v>27.10307365871881</v>
      </c>
      <c r="C175">
        <v>1194.496437384781</v>
      </c>
      <c r="D175">
        <v>0.4264942204068019</v>
      </c>
      <c r="E175">
        <v>148.7857462603917</v>
      </c>
      <c r="F175">
        <v>26.87422606594407</v>
      </c>
      <c r="G175">
        <v>33210.67562669594</v>
      </c>
      <c r="H175">
        <v>0.3776844238007592</v>
      </c>
      <c r="I175">
        <v>0.1718774525433582</v>
      </c>
      <c r="J175">
        <v>16.19744161478478</v>
      </c>
      <c r="K175">
        <v>2.891375914605151</v>
      </c>
      <c r="L175">
        <v>934.0712744285538</v>
      </c>
      <c r="M175">
        <v>433.1369157578305</v>
      </c>
      <c r="N175">
        <v>656.1346938856166</v>
      </c>
    </row>
    <row r="176" spans="1:14">
      <c r="A176">
        <v>174</v>
      </c>
      <c r="B176">
        <v>27.34943963065263</v>
      </c>
      <c r="C176">
        <v>1204.660196329413</v>
      </c>
      <c r="D176">
        <v>0.4265562728191576</v>
      </c>
      <c r="E176">
        <v>149.7825317422587</v>
      </c>
      <c r="F176">
        <v>26.64748730891526</v>
      </c>
      <c r="G176">
        <v>33210.67562669594</v>
      </c>
      <c r="H176">
        <v>0.3778286806873787</v>
      </c>
      <c r="I176">
        <v>0.1720729099954017</v>
      </c>
      <c r="J176">
        <v>16.22871156602301</v>
      </c>
      <c r="K176">
        <v>2.891375914605151</v>
      </c>
      <c r="L176">
        <v>934.0712744285538</v>
      </c>
      <c r="M176">
        <v>432.8228616118147</v>
      </c>
      <c r="N176">
        <v>652.0023279973158</v>
      </c>
    </row>
    <row r="177" spans="1:14">
      <c r="A177">
        <v>175</v>
      </c>
      <c r="B177">
        <v>27.66059135959545</v>
      </c>
      <c r="C177">
        <v>1216.346104898531</v>
      </c>
      <c r="D177">
        <v>0.4267301143407214</v>
      </c>
      <c r="E177">
        <v>150.9100942830549</v>
      </c>
      <c r="F177">
        <v>26.39147456794077</v>
      </c>
      <c r="G177">
        <v>33210.67562669593</v>
      </c>
      <c r="H177">
        <v>0.3780192180914829</v>
      </c>
      <c r="I177">
        <v>0.1722868703454342</v>
      </c>
      <c r="J177">
        <v>16.26711173579643</v>
      </c>
      <c r="K177">
        <v>2.891375914605151</v>
      </c>
      <c r="L177">
        <v>934.0712744285538</v>
      </c>
      <c r="M177">
        <v>432.4593900242842</v>
      </c>
      <c r="N177">
        <v>646.9066121331799</v>
      </c>
    </row>
    <row r="178" spans="1:14">
      <c r="A178">
        <v>176</v>
      </c>
      <c r="B178">
        <v>27.85785986260828</v>
      </c>
      <c r="C178">
        <v>1227.865949142873</v>
      </c>
      <c r="D178">
        <v>0.4264867692641672</v>
      </c>
      <c r="E178">
        <v>152.0902688121977</v>
      </c>
      <c r="F178">
        <v>26.14386962652727</v>
      </c>
      <c r="G178">
        <v>33210.67562669594</v>
      </c>
      <c r="H178">
        <v>0.3781085984392817</v>
      </c>
      <c r="I178">
        <v>0.1725489947662691</v>
      </c>
      <c r="J178">
        <v>16.29336633735613</v>
      </c>
      <c r="K178">
        <v>2.891375914605151</v>
      </c>
      <c r="L178">
        <v>934.0712744285538</v>
      </c>
      <c r="M178">
        <v>432.1048520174862</v>
      </c>
      <c r="N178">
        <v>643.5261986635352</v>
      </c>
    </row>
    <row r="179" spans="1:14">
      <c r="A179">
        <v>177</v>
      </c>
      <c r="B179">
        <v>28.02992457869823</v>
      </c>
      <c r="C179">
        <v>1236.676492349498</v>
      </c>
      <c r="D179">
        <v>0.4263843713524514</v>
      </c>
      <c r="E179">
        <v>152.9791838360507</v>
      </c>
      <c r="F179">
        <v>25.95761097735112</v>
      </c>
      <c r="G179">
        <v>33210.67562669594</v>
      </c>
      <c r="H179">
        <v>0.378196306428854</v>
      </c>
      <c r="I179">
        <v>0.1727365509639377</v>
      </c>
      <c r="J179">
        <v>16.31536305186568</v>
      </c>
      <c r="K179">
        <v>2.891375914605151</v>
      </c>
      <c r="L179">
        <v>934.0712744285538</v>
      </c>
      <c r="M179">
        <v>431.8369423243119</v>
      </c>
      <c r="N179">
        <v>640.6838618538064</v>
      </c>
    </row>
    <row r="180" spans="1:14">
      <c r="A180">
        <v>178</v>
      </c>
      <c r="B180">
        <v>28.10829800772542</v>
      </c>
      <c r="C180">
        <v>1240.414974850409</v>
      </c>
      <c r="D180">
        <v>0.4263649480969365</v>
      </c>
      <c r="E180">
        <v>153.3530109950221</v>
      </c>
      <c r="F180">
        <v>25.87937742134623</v>
      </c>
      <c r="G180">
        <v>33210.67562669596</v>
      </c>
      <c r="H180">
        <v>0.3782391573760975</v>
      </c>
      <c r="I180">
        <v>0.1728090660146128</v>
      </c>
      <c r="J180">
        <v>16.32518184773756</v>
      </c>
      <c r="K180">
        <v>2.891375914605151</v>
      </c>
      <c r="L180">
        <v>934.0712744285538</v>
      </c>
      <c r="M180">
        <v>431.7279214309132</v>
      </c>
      <c r="N180">
        <v>639.4069367689227</v>
      </c>
    </row>
    <row r="181" spans="1:14">
      <c r="A181">
        <v>179</v>
      </c>
      <c r="B181">
        <v>28.13607262946484</v>
      </c>
      <c r="C181">
        <v>1239.712072186876</v>
      </c>
      <c r="D181">
        <v>0.4265216171650059</v>
      </c>
      <c r="E181">
        <v>153.255464516904</v>
      </c>
      <c r="F181">
        <v>25.89405073439057</v>
      </c>
      <c r="G181">
        <v>33210.67562669594</v>
      </c>
      <c r="H181">
        <v>0.3782680446667039</v>
      </c>
      <c r="I181">
        <v>0.1727832783892281</v>
      </c>
      <c r="J181">
        <v>16.32763442764984</v>
      </c>
      <c r="K181">
        <v>2.891375914605151</v>
      </c>
      <c r="L181">
        <v>934.0712744285538</v>
      </c>
      <c r="M181">
        <v>431.7391950599227</v>
      </c>
      <c r="N181">
        <v>639.0742596330266</v>
      </c>
    </row>
    <row r="182" spans="1:14">
      <c r="A182">
        <v>180</v>
      </c>
      <c r="B182">
        <v>28.3270997213045</v>
      </c>
      <c r="C182">
        <v>1246.013027453583</v>
      </c>
      <c r="D182">
        <v>0.4267047220016695</v>
      </c>
      <c r="E182">
        <v>153.848070849551</v>
      </c>
      <c r="F182">
        <v>25.76310727572971</v>
      </c>
      <c r="G182">
        <v>33210.67562669594</v>
      </c>
      <c r="H182">
        <v>0.3783927452480687</v>
      </c>
      <c r="I182">
        <v>0.1728804576450988</v>
      </c>
      <c r="J182">
        <v>16.35002666763564</v>
      </c>
      <c r="K182">
        <v>2.891375914605151</v>
      </c>
      <c r="L182">
        <v>934.0712744285538</v>
      </c>
      <c r="M182">
        <v>431.5513009073168</v>
      </c>
      <c r="N182">
        <v>636.1417188543348</v>
      </c>
    </row>
    <row r="183" spans="1:14">
      <c r="A183">
        <v>181</v>
      </c>
      <c r="B183">
        <v>28.58256821589837</v>
      </c>
      <c r="C183">
        <v>1257.544651949685</v>
      </c>
      <c r="D183">
        <v>0.4266804174294037</v>
      </c>
      <c r="E183">
        <v>154.9910421003854</v>
      </c>
      <c r="F183">
        <v>25.52686081044842</v>
      </c>
      <c r="G183">
        <v>33210.67562669593</v>
      </c>
      <c r="H183">
        <v>0.3785342587844685</v>
      </c>
      <c r="I183">
        <v>0.173114330548026</v>
      </c>
      <c r="J183">
        <v>16.38119903723515</v>
      </c>
      <c r="K183">
        <v>2.891375914605151</v>
      </c>
      <c r="L183">
        <v>934.0712744285538</v>
      </c>
      <c r="M183">
        <v>431.1984303602792</v>
      </c>
      <c r="N183">
        <v>632.128543901754</v>
      </c>
    </row>
    <row r="184" spans="1:14">
      <c r="A184">
        <v>182</v>
      </c>
      <c r="B184">
        <v>28.90002189412307</v>
      </c>
      <c r="C184">
        <v>1266.932344075628</v>
      </c>
      <c r="D184">
        <v>0.4270553657853512</v>
      </c>
      <c r="E184">
        <v>155.852329887528</v>
      </c>
      <c r="F184">
        <v>25.33771234379913</v>
      </c>
      <c r="G184">
        <v>33210.67562669594</v>
      </c>
      <c r="H184">
        <v>0.3787465961154731</v>
      </c>
      <c r="I184">
        <v>0.173256425265989</v>
      </c>
      <c r="J184">
        <v>16.41715082615546</v>
      </c>
      <c r="K184">
        <v>2.891375914605151</v>
      </c>
      <c r="L184">
        <v>934.0712744285538</v>
      </c>
      <c r="M184">
        <v>430.9058864846871</v>
      </c>
      <c r="N184">
        <v>627.487568415771</v>
      </c>
    </row>
    <row r="185" spans="1:14">
      <c r="A185">
        <v>183</v>
      </c>
      <c r="B185">
        <v>29.1635829127755</v>
      </c>
      <c r="C185">
        <v>1275.735312789991</v>
      </c>
      <c r="D185">
        <v>0.4272790253977013</v>
      </c>
      <c r="E185">
        <v>156.6814196176792</v>
      </c>
      <c r="F185">
        <v>25.16287428231427</v>
      </c>
      <c r="G185">
        <v>33210.67562669595</v>
      </c>
      <c r="H185">
        <v>0.3789151089642288</v>
      </c>
      <c r="I185">
        <v>0.1734035945673404</v>
      </c>
      <c r="J185">
        <v>16.44714605892041</v>
      </c>
      <c r="K185">
        <v>2.891375914605151</v>
      </c>
      <c r="L185">
        <v>934.0712744285538</v>
      </c>
      <c r="M185">
        <v>430.6352346447974</v>
      </c>
      <c r="N185">
        <v>623.6706057406228</v>
      </c>
    </row>
    <row r="186" spans="1:14">
      <c r="A186">
        <v>184</v>
      </c>
      <c r="B186">
        <v>29.41332964810401</v>
      </c>
      <c r="C186">
        <v>1285.678461294945</v>
      </c>
      <c r="D186">
        <v>0.4273584848295505</v>
      </c>
      <c r="E186">
        <v>157.647341278067</v>
      </c>
      <c r="F186">
        <v>24.96827026324365</v>
      </c>
      <c r="G186">
        <v>33210.67562669595</v>
      </c>
      <c r="H186">
        <v>0.3790630516339509</v>
      </c>
      <c r="I186">
        <v>0.17359094754795</v>
      </c>
      <c r="J186">
        <v>16.47601002624479</v>
      </c>
      <c r="K186">
        <v>2.891375914605151</v>
      </c>
      <c r="L186">
        <v>934.0712744285538</v>
      </c>
      <c r="M186">
        <v>430.332514912451</v>
      </c>
      <c r="N186">
        <v>620.0311991759664</v>
      </c>
    </row>
    <row r="187" spans="1:14">
      <c r="A187">
        <v>185</v>
      </c>
      <c r="B187">
        <v>29.64241744675576</v>
      </c>
      <c r="C187">
        <v>1297.72087593164</v>
      </c>
      <c r="D187">
        <v>0.4271967638894523</v>
      </c>
      <c r="E187">
        <v>158.861863013276</v>
      </c>
      <c r="F187">
        <v>24.7365730864103</v>
      </c>
      <c r="G187">
        <v>33210.67562669594</v>
      </c>
      <c r="H187">
        <v>0.3791775817021569</v>
      </c>
      <c r="I187">
        <v>0.1738510068628443</v>
      </c>
      <c r="J187">
        <v>16.5034836707603</v>
      </c>
      <c r="K187">
        <v>2.891375914605151</v>
      </c>
      <c r="L187">
        <v>934.0712744285538</v>
      </c>
      <c r="M187">
        <v>429.969477289046</v>
      </c>
      <c r="N187">
        <v>616.5886014319383</v>
      </c>
    </row>
    <row r="188" spans="1:14">
      <c r="A188">
        <v>186</v>
      </c>
      <c r="B188">
        <v>29.89102470575981</v>
      </c>
      <c r="C188">
        <v>1308.476127859664</v>
      </c>
      <c r="D188">
        <v>0.4272078525751011</v>
      </c>
      <c r="E188">
        <v>159.9188939104621</v>
      </c>
      <c r="F188">
        <v>24.5332464305274</v>
      </c>
      <c r="G188">
        <v>33210.67562669595</v>
      </c>
      <c r="H188">
        <v>0.3793186014823174</v>
      </c>
      <c r="I188">
        <v>0.1740621173805535</v>
      </c>
      <c r="J188">
        <v>16.53195815283679</v>
      </c>
      <c r="K188">
        <v>2.891375914605151</v>
      </c>
      <c r="L188">
        <v>934.0712744285538</v>
      </c>
      <c r="M188">
        <v>429.6456797265902</v>
      </c>
      <c r="N188">
        <v>613.0285854286607</v>
      </c>
    </row>
    <row r="189" spans="1:14">
      <c r="A189">
        <v>187</v>
      </c>
      <c r="B189">
        <v>30.05635478897197</v>
      </c>
      <c r="C189">
        <v>1317.29155856199</v>
      </c>
      <c r="D189">
        <v>0.4270846035098134</v>
      </c>
      <c r="E189">
        <v>160.8086285320234</v>
      </c>
      <c r="F189">
        <v>24.36906779262017</v>
      </c>
      <c r="G189">
        <v>33210.67562669593</v>
      </c>
      <c r="H189">
        <v>0.3794003747615403</v>
      </c>
      <c r="I189">
        <v>0.1742517011378546</v>
      </c>
      <c r="J189">
        <v>16.55137931318006</v>
      </c>
      <c r="K189">
        <v>2.891375914605151</v>
      </c>
      <c r="L189">
        <v>934.0712744285538</v>
      </c>
      <c r="M189">
        <v>429.383219075316</v>
      </c>
      <c r="N189">
        <v>610.5973158075039</v>
      </c>
    </row>
    <row r="190" spans="1:14">
      <c r="A190">
        <v>188</v>
      </c>
      <c r="B190">
        <v>30.2919819084243</v>
      </c>
      <c r="C190">
        <v>1320.398991121521</v>
      </c>
      <c r="D190">
        <v>0.4276479409943925</v>
      </c>
      <c r="E190">
        <v>161.0129096510844</v>
      </c>
      <c r="F190">
        <v>24.3117175256074</v>
      </c>
      <c r="G190">
        <v>33210.67562669593</v>
      </c>
      <c r="H190">
        <v>0.3795845857356831</v>
      </c>
      <c r="I190">
        <v>0.1742407567122664</v>
      </c>
      <c r="J190">
        <v>16.57513905764823</v>
      </c>
      <c r="K190">
        <v>2.891375914605151</v>
      </c>
      <c r="L190">
        <v>934.0712744285538</v>
      </c>
      <c r="M190">
        <v>429.281435859333</v>
      </c>
      <c r="N190">
        <v>607.6949787579068</v>
      </c>
    </row>
    <row r="191" spans="1:14">
      <c r="A191">
        <v>189</v>
      </c>
      <c r="B191">
        <v>30.5384102504602</v>
      </c>
      <c r="C191">
        <v>1329.958392776451</v>
      </c>
      <c r="D191">
        <v>0.4277378457508834</v>
      </c>
      <c r="E191">
        <v>161.9356367152517</v>
      </c>
      <c r="F191">
        <v>24.13697110195177</v>
      </c>
      <c r="G191">
        <v>33210.67562669596</v>
      </c>
      <c r="H191">
        <v>0.3797314969536887</v>
      </c>
      <c r="I191">
        <v>0.1744201938151534</v>
      </c>
      <c r="J191">
        <v>16.60226038376167</v>
      </c>
      <c r="K191">
        <v>2.891375914605151</v>
      </c>
      <c r="L191">
        <v>934.0712744285538</v>
      </c>
      <c r="M191">
        <v>428.9905151881132</v>
      </c>
      <c r="N191">
        <v>604.347061632424</v>
      </c>
    </row>
    <row r="192" spans="1:14">
      <c r="A192">
        <v>190</v>
      </c>
      <c r="B192">
        <v>30.82382798008481</v>
      </c>
      <c r="C192">
        <v>1342.257579491936</v>
      </c>
      <c r="D192">
        <v>0.4277475851148917</v>
      </c>
      <c r="E192">
        <v>163.1417782797708</v>
      </c>
      <c r="F192">
        <v>23.91580258790133</v>
      </c>
      <c r="G192">
        <v>33210.67562669595</v>
      </c>
      <c r="H192">
        <v>0.3798931884187658</v>
      </c>
      <c r="I192">
        <v>0.174662191095873</v>
      </c>
      <c r="J192">
        <v>16.63378170116233</v>
      </c>
      <c r="K192">
        <v>2.891375914605151</v>
      </c>
      <c r="L192">
        <v>934.0712744285538</v>
      </c>
      <c r="M192">
        <v>428.6214293707464</v>
      </c>
      <c r="N192">
        <v>600.4915335429919</v>
      </c>
    </row>
    <row r="193" spans="1:14">
      <c r="A193">
        <v>191</v>
      </c>
      <c r="B193">
        <v>31.12935729471054</v>
      </c>
      <c r="C193">
        <v>1350.705266353661</v>
      </c>
      <c r="D193">
        <v>0.4281173053961275</v>
      </c>
      <c r="E193">
        <v>163.903716129106</v>
      </c>
      <c r="F193">
        <v>23.76622649877064</v>
      </c>
      <c r="G193">
        <v>33210.67562669594</v>
      </c>
      <c r="H193">
        <v>0.3800992022294181</v>
      </c>
      <c r="I193">
        <v>0.1747774578060165</v>
      </c>
      <c r="J193">
        <v>16.66540379835693</v>
      </c>
      <c r="K193">
        <v>2.891375914605151</v>
      </c>
      <c r="L193">
        <v>934.0712744285538</v>
      </c>
      <c r="M193">
        <v>428.3663180200012</v>
      </c>
      <c r="N193">
        <v>596.7145610819163</v>
      </c>
    </row>
    <row r="194" spans="1:14">
      <c r="A194">
        <v>192</v>
      </c>
      <c r="B194">
        <v>31.36525809698379</v>
      </c>
      <c r="C194">
        <v>1357.934502471567</v>
      </c>
      <c r="D194">
        <v>0.4283436649621848</v>
      </c>
      <c r="E194">
        <v>164.5712051950783</v>
      </c>
      <c r="F194">
        <v>23.63970223513454</v>
      </c>
      <c r="G194">
        <v>33210.67562669594</v>
      </c>
      <c r="H194">
        <v>0.3802527594392136</v>
      </c>
      <c r="I194">
        <v>0.1748887532737898</v>
      </c>
      <c r="J194">
        <v>16.68985640508087</v>
      </c>
      <c r="K194">
        <v>2.891375914605151</v>
      </c>
      <c r="L194">
        <v>934.0712744285538</v>
      </c>
      <c r="M194">
        <v>428.148241530902</v>
      </c>
      <c r="N194">
        <v>593.8036960781973</v>
      </c>
    </row>
    <row r="195" spans="1:14">
      <c r="A195">
        <v>193</v>
      </c>
      <c r="B195">
        <v>31.46831265989139</v>
      </c>
      <c r="C195">
        <v>1361.322465954333</v>
      </c>
      <c r="D195">
        <v>0.4284220695903913</v>
      </c>
      <c r="E195">
        <v>164.8883425970893</v>
      </c>
      <c r="F195">
        <v>23.58086940902676</v>
      </c>
      <c r="G195">
        <v>33210.67562669596</v>
      </c>
      <c r="H195">
        <v>0.3803176794433302</v>
      </c>
      <c r="I195">
        <v>0.1749472290011339</v>
      </c>
      <c r="J195">
        <v>16.7005608890649</v>
      </c>
      <c r="K195">
        <v>2.891375914605151</v>
      </c>
      <c r="L195">
        <v>934.0712744285538</v>
      </c>
      <c r="M195">
        <v>428.043466221334</v>
      </c>
      <c r="N195">
        <v>592.5316291954853</v>
      </c>
    </row>
    <row r="196" spans="1:14">
      <c r="A196">
        <v>194</v>
      </c>
      <c r="B196">
        <v>31.43895449465633</v>
      </c>
      <c r="C196">
        <v>1361.973639320942</v>
      </c>
      <c r="D196">
        <v>0.4282756261350647</v>
      </c>
      <c r="E196">
        <v>164.9786478235427</v>
      </c>
      <c r="F196">
        <v>23.56959515695807</v>
      </c>
      <c r="G196">
        <v>33210.67562669594</v>
      </c>
      <c r="H196">
        <v>0.3802875406270902</v>
      </c>
      <c r="I196">
        <v>0.1749827296044291</v>
      </c>
      <c r="J196">
        <v>16.6980790361341</v>
      </c>
      <c r="K196">
        <v>2.891375914605151</v>
      </c>
      <c r="L196">
        <v>934.0712744285538</v>
      </c>
      <c r="M196">
        <v>428.0227393233518</v>
      </c>
      <c r="N196">
        <v>592.8071849037264</v>
      </c>
    </row>
    <row r="197" spans="1:14">
      <c r="A197">
        <v>195</v>
      </c>
      <c r="B197">
        <v>31.5986265939895</v>
      </c>
      <c r="C197">
        <v>1369.454079349958</v>
      </c>
      <c r="D197">
        <v>0.428234113890094</v>
      </c>
      <c r="E197">
        <v>165.7195524187208</v>
      </c>
      <c r="F197">
        <v>23.4408497351594</v>
      </c>
      <c r="G197">
        <v>33210.67562669595</v>
      </c>
      <c r="H197">
        <v>0.3803740789606195</v>
      </c>
      <c r="I197">
        <v>0.1751347313347292</v>
      </c>
      <c r="J197">
        <v>16.71538355044254</v>
      </c>
      <c r="K197">
        <v>2.891375914605151</v>
      </c>
      <c r="L197">
        <v>934.0712744285538</v>
      </c>
      <c r="M197">
        <v>427.8013364081552</v>
      </c>
      <c r="N197">
        <v>590.6937839568754</v>
      </c>
    </row>
    <row r="198" spans="1:14">
      <c r="A198">
        <v>196</v>
      </c>
      <c r="B198">
        <v>31.89893731795192</v>
      </c>
      <c r="C198">
        <v>1379.554630816613</v>
      </c>
      <c r="D198">
        <v>0.4284501749522727</v>
      </c>
      <c r="E198">
        <v>166.6690307812389</v>
      </c>
      <c r="F198">
        <v>23.26922513698603</v>
      </c>
      <c r="G198">
        <v>33210.67562669596</v>
      </c>
      <c r="H198">
        <v>0.3805632387744666</v>
      </c>
      <c r="I198">
        <v>0.1753024600566799</v>
      </c>
      <c r="J198">
        <v>16.7462526805117</v>
      </c>
      <c r="K198">
        <v>2.891375914605151</v>
      </c>
      <c r="L198">
        <v>934.0712744285538</v>
      </c>
      <c r="M198">
        <v>427.4997376570666</v>
      </c>
      <c r="N198">
        <v>587.0563365174007</v>
      </c>
    </row>
    <row r="199" spans="1:14">
      <c r="A199">
        <v>197</v>
      </c>
      <c r="B199">
        <v>32.12782281454117</v>
      </c>
      <c r="C199">
        <v>1391.609744222305</v>
      </c>
      <c r="D199">
        <v>0.4282918448977907</v>
      </c>
      <c r="E199">
        <v>167.8788829417813</v>
      </c>
      <c r="F199">
        <v>23.0676505582986</v>
      </c>
      <c r="G199">
        <v>33210.67562669594</v>
      </c>
      <c r="H199">
        <v>0.3806779549088483</v>
      </c>
      <c r="I199">
        <v>0.1755607155072674</v>
      </c>
      <c r="J199">
        <v>16.77098472089742</v>
      </c>
      <c r="K199">
        <v>2.891375914605151</v>
      </c>
      <c r="L199">
        <v>934.0712744285538</v>
      </c>
      <c r="M199">
        <v>427.1447977339989</v>
      </c>
      <c r="N199">
        <v>584.0680137056431</v>
      </c>
    </row>
    <row r="200" spans="1:14">
      <c r="A200">
        <v>198</v>
      </c>
      <c r="B200">
        <v>32.3415820188957</v>
      </c>
      <c r="C200">
        <v>1401.568474043742</v>
      </c>
      <c r="D200">
        <v>0.4282410785083424</v>
      </c>
      <c r="E200">
        <v>168.8631041237393</v>
      </c>
      <c r="F200">
        <v>22.90374525949959</v>
      </c>
      <c r="G200">
        <v>33210.67562669595</v>
      </c>
      <c r="H200">
        <v>0.3807938466081745</v>
      </c>
      <c r="I200">
        <v>0.1757624875989496</v>
      </c>
      <c r="J200">
        <v>16.79342924606502</v>
      </c>
      <c r="K200">
        <v>2.891375914605151</v>
      </c>
      <c r="L200">
        <v>934.0712744285538</v>
      </c>
      <c r="M200">
        <v>426.8519537992303</v>
      </c>
      <c r="N200">
        <v>581.384087266655</v>
      </c>
    </row>
    <row r="201" spans="1:14">
      <c r="A201">
        <v>199</v>
      </c>
      <c r="B201">
        <v>32.58800161290781</v>
      </c>
      <c r="C201">
        <v>1411.055578401022</v>
      </c>
      <c r="D201">
        <v>0.4283270592987777</v>
      </c>
      <c r="E201">
        <v>169.7747626891927</v>
      </c>
      <c r="F201">
        <v>22.74975400304201</v>
      </c>
      <c r="G201">
        <v>33210.67562669596</v>
      </c>
      <c r="H201">
        <v>0.3809406599722512</v>
      </c>
      <c r="I201">
        <v>0.1759364018403877</v>
      </c>
      <c r="J201">
        <v>16.81844991929851</v>
      </c>
      <c r="K201">
        <v>2.891375914605151</v>
      </c>
      <c r="L201">
        <v>934.0712744285538</v>
      </c>
      <c r="M201">
        <v>426.5711632325349</v>
      </c>
      <c r="N201">
        <v>578.448329938757</v>
      </c>
    </row>
    <row r="202" spans="1:14">
      <c r="A202">
        <v>200</v>
      </c>
      <c r="B202">
        <v>32.90267203748421</v>
      </c>
      <c r="C202">
        <v>1419.939243156587</v>
      </c>
      <c r="D202">
        <v>0.4286659153205434</v>
      </c>
      <c r="E202">
        <v>170.5785277327128</v>
      </c>
      <c r="F202">
        <v>22.6074231330357</v>
      </c>
      <c r="G202">
        <v>33210.67562669594</v>
      </c>
      <c r="H202">
        <v>0.3811492171277587</v>
      </c>
      <c r="I202">
        <v>0.176062702446073</v>
      </c>
      <c r="J202">
        <v>16.84910763726455</v>
      </c>
      <c r="K202">
        <v>2.891375914605151</v>
      </c>
      <c r="L202">
        <v>934.0712744285538</v>
      </c>
      <c r="M202">
        <v>426.3049724797605</v>
      </c>
      <c r="N202">
        <v>574.9567106763956</v>
      </c>
    </row>
    <row r="203" spans="1:14">
      <c r="A203">
        <v>201</v>
      </c>
      <c r="B203">
        <v>33.1840504503488</v>
      </c>
      <c r="C203">
        <v>1429.479590621159</v>
      </c>
      <c r="D203">
        <v>0.4288498928333334</v>
      </c>
      <c r="E203">
        <v>171.4749504630028</v>
      </c>
      <c r="F203">
        <v>22.45654118034265</v>
      </c>
      <c r="G203">
        <v>33210.67562669594</v>
      </c>
      <c r="H203">
        <v>0.3813248109988918</v>
      </c>
      <c r="I203">
        <v>0.1762232916526172</v>
      </c>
      <c r="J203">
        <v>16.87674066179381</v>
      </c>
      <c r="K203">
        <v>2.891375914605151</v>
      </c>
      <c r="L203">
        <v>934.0712744285538</v>
      </c>
      <c r="M203">
        <v>426.0218974496731</v>
      </c>
      <c r="N203">
        <v>571.7974722127326</v>
      </c>
    </row>
    <row r="204" spans="1:14">
      <c r="A204">
        <v>202</v>
      </c>
      <c r="B204">
        <v>33.41828389604719</v>
      </c>
      <c r="C204">
        <v>1435.809064707677</v>
      </c>
      <c r="D204">
        <v>0.4291146773260565</v>
      </c>
      <c r="E204">
        <v>172.041858254147</v>
      </c>
      <c r="F204">
        <v>22.35754605698846</v>
      </c>
      <c r="G204">
        <v>33210.67562669594</v>
      </c>
      <c r="H204">
        <v>0.3814811837464618</v>
      </c>
      <c r="I204">
        <v>0.1763083720535455</v>
      </c>
      <c r="J204">
        <v>16.89908439823472</v>
      </c>
      <c r="K204">
        <v>2.891375914605151</v>
      </c>
      <c r="L204">
        <v>934.0712744285538</v>
      </c>
      <c r="M204">
        <v>425.833295080838</v>
      </c>
      <c r="N204">
        <v>569.3160200634773</v>
      </c>
    </row>
    <row r="205" spans="1:14">
      <c r="A205">
        <v>203</v>
      </c>
      <c r="B205">
        <v>33.48044195412201</v>
      </c>
      <c r="C205">
        <v>1444.258124212296</v>
      </c>
      <c r="D205">
        <v>0.4287080693705262</v>
      </c>
      <c r="E205">
        <v>172.9448771230632</v>
      </c>
      <c r="F205">
        <v>22.22675209859146</v>
      </c>
      <c r="G205">
        <v>33210.67562669593</v>
      </c>
      <c r="H205">
        <v>0.3814789279375427</v>
      </c>
      <c r="I205">
        <v>0.1765315142761468</v>
      </c>
      <c r="J205">
        <v>16.90685881103656</v>
      </c>
      <c r="K205">
        <v>2.891375914605151</v>
      </c>
      <c r="L205">
        <v>934.0712744285538</v>
      </c>
      <c r="M205">
        <v>425.5917173429204</v>
      </c>
      <c r="N205">
        <v>568.2377197993752</v>
      </c>
    </row>
    <row r="206" spans="1:14">
      <c r="A206">
        <v>204</v>
      </c>
      <c r="B206">
        <v>33.72308284590264</v>
      </c>
      <c r="C206">
        <v>1453.170961230554</v>
      </c>
      <c r="D206">
        <v>0.428817679416173</v>
      </c>
      <c r="E206">
        <v>173.7936013306996</v>
      </c>
      <c r="F206">
        <v>22.09042717593252</v>
      </c>
      <c r="G206">
        <v>33210.67562669596</v>
      </c>
      <c r="H206">
        <v>0.3816260458341043</v>
      </c>
      <c r="I206">
        <v>0.1766873213335075</v>
      </c>
      <c r="J206">
        <v>16.93037352796168</v>
      </c>
      <c r="K206">
        <v>2.891375914605151</v>
      </c>
      <c r="L206">
        <v>934.0712744285538</v>
      </c>
      <c r="M206">
        <v>425.3323737647839</v>
      </c>
      <c r="N206">
        <v>565.5780086007964</v>
      </c>
    </row>
    <row r="207" spans="1:14">
      <c r="A207">
        <v>205</v>
      </c>
      <c r="B207">
        <v>34.05094375786459</v>
      </c>
      <c r="C207">
        <v>1463.793370787275</v>
      </c>
      <c r="D207">
        <v>0.4290591931345358</v>
      </c>
      <c r="E207">
        <v>174.7819881457276</v>
      </c>
      <c r="F207">
        <v>21.93012206086053</v>
      </c>
      <c r="G207">
        <v>33210.67562669595</v>
      </c>
      <c r="H207">
        <v>0.3818332666890537</v>
      </c>
      <c r="I207">
        <v>0.1768589694765095</v>
      </c>
      <c r="J207">
        <v>16.96148194488126</v>
      </c>
      <c r="K207">
        <v>2.891375914605151</v>
      </c>
      <c r="L207">
        <v>934.0712744285538</v>
      </c>
      <c r="M207">
        <v>425.0194881696759</v>
      </c>
      <c r="N207">
        <v>562.1053971632366</v>
      </c>
    </row>
    <row r="208" spans="1:14">
      <c r="A208">
        <v>206</v>
      </c>
      <c r="B208">
        <v>34.27397787210301</v>
      </c>
      <c r="C208">
        <v>1475.241959171346</v>
      </c>
      <c r="D208">
        <v>0.4289316519648713</v>
      </c>
      <c r="E208">
        <v>175.9226396630272</v>
      </c>
      <c r="F208">
        <v>21.75993374759682</v>
      </c>
      <c r="G208">
        <v>33210.67562669596</v>
      </c>
      <c r="H208">
        <v>0.3819473255137217</v>
      </c>
      <c r="I208">
        <v>0.1770992948735955</v>
      </c>
      <c r="J208">
        <v>16.98351686571874</v>
      </c>
      <c r="K208">
        <v>2.891375914605151</v>
      </c>
      <c r="L208">
        <v>934.0712744285538</v>
      </c>
      <c r="M208">
        <v>424.6897690853917</v>
      </c>
      <c r="N208">
        <v>559.5078213590037</v>
      </c>
    </row>
    <row r="209" spans="1:14">
      <c r="A209">
        <v>207</v>
      </c>
      <c r="B209">
        <v>34.45936918277999</v>
      </c>
      <c r="C209">
        <v>1483.89591862526</v>
      </c>
      <c r="D209">
        <v>0.4288868433422801</v>
      </c>
      <c r="E209">
        <v>176.7748108778135</v>
      </c>
      <c r="F209">
        <v>21.63303159630172</v>
      </c>
      <c r="G209">
        <v>33210.67562669594</v>
      </c>
      <c r="H209">
        <v>0.3820478487667228</v>
      </c>
      <c r="I209">
        <v>0.1772717917870863</v>
      </c>
      <c r="J209">
        <v>17.00145526218814</v>
      </c>
      <c r="K209">
        <v>2.891375914605151</v>
      </c>
      <c r="L209">
        <v>934.0712744285538</v>
      </c>
      <c r="M209">
        <v>424.4421770428374</v>
      </c>
      <c r="N209">
        <v>557.4343585419259</v>
      </c>
    </row>
    <row r="210" spans="1:14">
      <c r="A210">
        <v>208</v>
      </c>
      <c r="B210">
        <v>34.54020419029899</v>
      </c>
      <c r="C210">
        <v>1487.421948945721</v>
      </c>
      <c r="D210">
        <v>0.4288855110875078</v>
      </c>
      <c r="E210">
        <v>177.1189549036173</v>
      </c>
      <c r="F210">
        <v>21.58174909009282</v>
      </c>
      <c r="G210">
        <v>33210.67562669596</v>
      </c>
      <c r="H210">
        <v>0.3820935525663597</v>
      </c>
      <c r="I210">
        <v>0.1773380013848147</v>
      </c>
      <c r="J210">
        <v>17.00917384702013</v>
      </c>
      <c r="K210">
        <v>2.891375914605151</v>
      </c>
      <c r="L210">
        <v>934.0712744285538</v>
      </c>
      <c r="M210">
        <v>424.3429019775889</v>
      </c>
      <c r="N210">
        <v>556.5553597589681</v>
      </c>
    </row>
    <row r="211" spans="1:14">
      <c r="A211">
        <v>209</v>
      </c>
      <c r="B211">
        <v>34.56635931023524</v>
      </c>
      <c r="C211">
        <v>1486.403955018644</v>
      </c>
      <c r="D211">
        <v>0.4290275357875428</v>
      </c>
      <c r="E211">
        <v>176.9906419635347</v>
      </c>
      <c r="F211">
        <v>21.59652978913177</v>
      </c>
      <c r="G211">
        <v>33210.67562669596</v>
      </c>
      <c r="H211">
        <v>0.3821209338033019</v>
      </c>
      <c r="I211">
        <v>0.1773021686752155</v>
      </c>
      <c r="J211">
        <v>17.01114809304771</v>
      </c>
      <c r="K211">
        <v>2.891375914605151</v>
      </c>
      <c r="L211">
        <v>934.0712744285538</v>
      </c>
      <c r="M211">
        <v>424.3648080972416</v>
      </c>
      <c r="N211">
        <v>556.4118768286884</v>
      </c>
    </row>
    <row r="212" spans="1:14">
      <c r="A212">
        <v>210</v>
      </c>
      <c r="B212">
        <v>34.74801267080565</v>
      </c>
      <c r="C212">
        <v>1492.003880171668</v>
      </c>
      <c r="D212">
        <v>0.4291801630699201</v>
      </c>
      <c r="E212">
        <v>177.5062847697252</v>
      </c>
      <c r="F212">
        <v>21.51547172219813</v>
      </c>
      <c r="G212">
        <v>33210.67562669595</v>
      </c>
      <c r="H212">
        <v>0.3822381454099371</v>
      </c>
      <c r="I212">
        <v>0.1773839048084914</v>
      </c>
      <c r="J212">
        <v>17.02787115338566</v>
      </c>
      <c r="K212">
        <v>2.891375914605151</v>
      </c>
      <c r="L212">
        <v>934.0712744285538</v>
      </c>
      <c r="M212">
        <v>424.2052172764232</v>
      </c>
      <c r="N212">
        <v>554.5949926740373</v>
      </c>
    </row>
    <row r="213" spans="1:14">
      <c r="A213">
        <v>211</v>
      </c>
      <c r="B213">
        <v>35.0083689234688</v>
      </c>
      <c r="C213">
        <v>1502.800212355949</v>
      </c>
      <c r="D213">
        <v>0.4292057958610231</v>
      </c>
      <c r="E213">
        <v>178.5516300008953</v>
      </c>
      <c r="F213">
        <v>21.36090148864048</v>
      </c>
      <c r="G213">
        <v>33210.67562669594</v>
      </c>
      <c r="H213">
        <v>0.3823873785343819</v>
      </c>
      <c r="I213">
        <v>0.1775884047995482</v>
      </c>
      <c r="J213">
        <v>17.05229859571882</v>
      </c>
      <c r="K213">
        <v>2.891375914605151</v>
      </c>
      <c r="L213">
        <v>934.0712744285538</v>
      </c>
      <c r="M213">
        <v>423.8942278036272</v>
      </c>
      <c r="N213">
        <v>551.8395029504309</v>
      </c>
    </row>
    <row r="214" spans="1:14">
      <c r="A214">
        <v>212</v>
      </c>
      <c r="B214">
        <v>35.33216844271969</v>
      </c>
      <c r="C214">
        <v>1510.771806284643</v>
      </c>
      <c r="D214">
        <v>0.4295973966656497</v>
      </c>
      <c r="E214">
        <v>179.2475133359785</v>
      </c>
      <c r="F214">
        <v>21.24819060013307</v>
      </c>
      <c r="G214">
        <v>33210.67562669596</v>
      </c>
      <c r="H214">
        <v>0.3826059840547307</v>
      </c>
      <c r="I214">
        <v>0.1776861119738737</v>
      </c>
      <c r="J214">
        <v>17.08114475327243</v>
      </c>
      <c r="K214">
        <v>2.891375914605151</v>
      </c>
      <c r="L214">
        <v>934.0712744285538</v>
      </c>
      <c r="M214">
        <v>423.6561294139092</v>
      </c>
      <c r="N214">
        <v>548.8151287354617</v>
      </c>
    </row>
    <row r="215" spans="1:14">
      <c r="A215">
        <v>213</v>
      </c>
      <c r="B215">
        <v>35.60612434245785</v>
      </c>
      <c r="C215">
        <v>1518.264391953483</v>
      </c>
      <c r="D215">
        <v>0.4298744925788907</v>
      </c>
      <c r="E215">
        <v>179.9193837043678</v>
      </c>
      <c r="F215">
        <v>21.1433314667548</v>
      </c>
      <c r="G215">
        <v>33210.67562669594</v>
      </c>
      <c r="H215">
        <v>0.3827858475593258</v>
      </c>
      <c r="I215">
        <v>0.1777894263229788</v>
      </c>
      <c r="J215">
        <v>17.10549462621135</v>
      </c>
      <c r="K215">
        <v>2.891375914605151</v>
      </c>
      <c r="L215">
        <v>934.0712744285538</v>
      </c>
      <c r="M215">
        <v>423.435849099365</v>
      </c>
      <c r="N215">
        <v>546.2614274008957</v>
      </c>
    </row>
    <row r="216" spans="1:14">
      <c r="A216">
        <v>214</v>
      </c>
      <c r="B216">
        <v>35.86991201428307</v>
      </c>
      <c r="C216">
        <v>1526.984824503629</v>
      </c>
      <c r="D216">
        <v>0.4300392606647255</v>
      </c>
      <c r="E216">
        <v>180.7326604324831</v>
      </c>
      <c r="F216">
        <v>21.02258436240741</v>
      </c>
      <c r="G216">
        <v>33210.67562669594</v>
      </c>
      <c r="H216">
        <v>0.3829497956561277</v>
      </c>
      <c r="I216">
        <v>0.1779320770330815</v>
      </c>
      <c r="J216">
        <v>17.12907950545929</v>
      </c>
      <c r="K216">
        <v>2.891375914605151</v>
      </c>
      <c r="L216">
        <v>934.0712744285538</v>
      </c>
      <c r="M216">
        <v>423.1833579206395</v>
      </c>
      <c r="N216">
        <v>543.7428985816045</v>
      </c>
    </row>
    <row r="217" spans="1:14">
      <c r="A217">
        <v>215</v>
      </c>
      <c r="B217">
        <v>36.11800896118713</v>
      </c>
      <c r="C217">
        <v>1538.388905316596</v>
      </c>
      <c r="D217">
        <v>0.4299849370380634</v>
      </c>
      <c r="E217">
        <v>181.8505379727546</v>
      </c>
      <c r="F217">
        <v>20.86674389181004</v>
      </c>
      <c r="G217">
        <v>33210.67562669594</v>
      </c>
      <c r="H217">
        <v>0.383085179203129</v>
      </c>
      <c r="I217">
        <v>0.178158426060179</v>
      </c>
      <c r="J217">
        <v>17.15177364610344</v>
      </c>
      <c r="K217">
        <v>2.891375914605151</v>
      </c>
      <c r="L217">
        <v>934.0712744285538</v>
      </c>
      <c r="M217">
        <v>422.8591391406313</v>
      </c>
      <c r="N217">
        <v>541.1954421778676</v>
      </c>
    </row>
    <row r="218" spans="1:14">
      <c r="A218">
        <v>216</v>
      </c>
      <c r="B218">
        <v>36.37891873020083</v>
      </c>
      <c r="C218">
        <v>1548.358297766681</v>
      </c>
      <c r="D218">
        <v>0.4300590557241332</v>
      </c>
      <c r="E218">
        <v>182.8026126373866</v>
      </c>
      <c r="F218">
        <v>20.73238948604173</v>
      </c>
      <c r="G218">
        <v>33210.67562669594</v>
      </c>
      <c r="H218">
        <v>0.3832393645829436</v>
      </c>
      <c r="I218">
        <v>0.1783370323484429</v>
      </c>
      <c r="J218">
        <v>17.17497928680393</v>
      </c>
      <c r="K218">
        <v>2.891375914605151</v>
      </c>
      <c r="L218">
        <v>934.0712744285538</v>
      </c>
      <c r="M218">
        <v>422.5750403726602</v>
      </c>
      <c r="N218">
        <v>538.6827194042211</v>
      </c>
    </row>
    <row r="219" spans="1:14">
      <c r="A219">
        <v>217</v>
      </c>
      <c r="B219">
        <v>36.54655328500977</v>
      </c>
      <c r="C219">
        <v>1556.603802040883</v>
      </c>
      <c r="D219">
        <v>0.4299890136966072</v>
      </c>
      <c r="E219">
        <v>183.6169099564782</v>
      </c>
      <c r="F219">
        <v>20.62256770229853</v>
      </c>
      <c r="G219">
        <v>33210.67562669594</v>
      </c>
      <c r="H219">
        <v>0.3833278061485834</v>
      </c>
      <c r="I219">
        <v>0.1785038186572255</v>
      </c>
      <c r="J219">
        <v>17.19014011467535</v>
      </c>
      <c r="K219">
        <v>2.891375914605151</v>
      </c>
      <c r="L219">
        <v>934.0712744285538</v>
      </c>
      <c r="M219">
        <v>422.3438367901568</v>
      </c>
      <c r="N219">
        <v>536.9584276889752</v>
      </c>
    </row>
    <row r="220" spans="1:14">
      <c r="A220">
        <v>218</v>
      </c>
      <c r="B220">
        <v>36.76143194577735</v>
      </c>
      <c r="C220">
        <v>1557.694318046904</v>
      </c>
      <c r="D220">
        <v>0.4305001938783479</v>
      </c>
      <c r="E220">
        <v>183.6163734707449</v>
      </c>
      <c r="F220">
        <v>20.60813018403577</v>
      </c>
      <c r="G220">
        <v>33210.67562669594</v>
      </c>
      <c r="H220">
        <v>0.3834952041615744</v>
      </c>
      <c r="I220">
        <v>0.1784484867838622</v>
      </c>
      <c r="J220">
        <v>17.20760763684858</v>
      </c>
      <c r="K220">
        <v>2.891375914605151</v>
      </c>
      <c r="L220">
        <v>934.0712744285538</v>
      </c>
      <c r="M220">
        <v>422.3012152848564</v>
      </c>
      <c r="N220">
        <v>535.4107779887258</v>
      </c>
    </row>
    <row r="221" spans="1:14">
      <c r="A221">
        <v>219</v>
      </c>
      <c r="B221">
        <v>36.99990172335594</v>
      </c>
      <c r="C221">
        <v>1565.55337560692</v>
      </c>
      <c r="D221">
        <v>0.4306400924610127</v>
      </c>
      <c r="E221">
        <v>184.3479480360405</v>
      </c>
      <c r="F221">
        <v>20.50467763885643</v>
      </c>
      <c r="G221">
        <v>33210.67562669594</v>
      </c>
      <c r="H221">
        <v>0.3836422631914624</v>
      </c>
      <c r="I221">
        <v>0.1785792462977899</v>
      </c>
      <c r="J221">
        <v>17.22817701873864</v>
      </c>
      <c r="K221">
        <v>2.891375914605151</v>
      </c>
      <c r="L221">
        <v>934.0712744285538</v>
      </c>
      <c r="M221">
        <v>422.0730802936255</v>
      </c>
      <c r="N221">
        <v>533.2542908450559</v>
      </c>
    </row>
    <row r="222" spans="1:14">
      <c r="A222">
        <v>220</v>
      </c>
      <c r="B222">
        <v>37.2976386661262</v>
      </c>
      <c r="C222">
        <v>1576.91638257036</v>
      </c>
      <c r="D222">
        <v>0.4307169038199969</v>
      </c>
      <c r="E222">
        <v>185.4318420168711</v>
      </c>
      <c r="F222">
        <v>20.35692421491544</v>
      </c>
      <c r="G222">
        <v>33210.67562669594</v>
      </c>
      <c r="H222">
        <v>0.3838173801441511</v>
      </c>
      <c r="I222">
        <v>0.1787841016070213</v>
      </c>
      <c r="J222">
        <v>17.25392566090359</v>
      </c>
      <c r="K222">
        <v>2.891375914605151</v>
      </c>
      <c r="L222">
        <v>934.0712744285538</v>
      </c>
      <c r="M222">
        <v>421.7496521480789</v>
      </c>
      <c r="N222">
        <v>530.5162997233613</v>
      </c>
    </row>
    <row r="223" spans="1:14">
      <c r="A223">
        <v>221</v>
      </c>
      <c r="B223">
        <v>37.61372018023752</v>
      </c>
      <c r="C223">
        <v>1583.868891206009</v>
      </c>
      <c r="D223">
        <v>0.4311145100770234</v>
      </c>
      <c r="E223">
        <v>186.0210934262209</v>
      </c>
      <c r="F223">
        <v>20.26756600339599</v>
      </c>
      <c r="G223">
        <v>33210.67562669596</v>
      </c>
      <c r="H223">
        <v>0.38403110133484</v>
      </c>
      <c r="I223">
        <v>0.1788543742657565</v>
      </c>
      <c r="J223">
        <v>17.28003238048275</v>
      </c>
      <c r="K223">
        <v>2.891375914605151</v>
      </c>
      <c r="L223">
        <v>934.0712744285538</v>
      </c>
      <c r="M223">
        <v>421.5459528413458</v>
      </c>
      <c r="N223">
        <v>528.0141373873231</v>
      </c>
    </row>
    <row r="224" spans="1:14">
      <c r="A224">
        <v>222</v>
      </c>
      <c r="B224">
        <v>37.86110409049476</v>
      </c>
      <c r="C224">
        <v>1589.754882797916</v>
      </c>
      <c r="D224">
        <v>0.4313931887728459</v>
      </c>
      <c r="E224">
        <v>186.5313571838116</v>
      </c>
      <c r="F224">
        <v>20.19252630741818</v>
      </c>
      <c r="G224">
        <v>33210.67562669594</v>
      </c>
      <c r="H224">
        <v>0.3841951791750775</v>
      </c>
      <c r="I224">
        <v>0.1789228400645985</v>
      </c>
      <c r="J224">
        <v>17.30038542038508</v>
      </c>
      <c r="K224">
        <v>2.891375914605151</v>
      </c>
      <c r="L224">
        <v>934.0712744285538</v>
      </c>
      <c r="M224">
        <v>421.3743388077757</v>
      </c>
      <c r="N224">
        <v>526.0517698929399</v>
      </c>
    </row>
    <row r="225" spans="1:14">
      <c r="A225">
        <v>223</v>
      </c>
      <c r="B225">
        <v>37.96398653555</v>
      </c>
      <c r="C225">
        <v>1592.378008263818</v>
      </c>
      <c r="D225">
        <v>0.4314964084093439</v>
      </c>
      <c r="E225">
        <v>186.7627365984498</v>
      </c>
      <c r="F225">
        <v>20.15926314395887</v>
      </c>
      <c r="G225">
        <v>33210.67562669593</v>
      </c>
      <c r="H225">
        <v>0.3842621358371452</v>
      </c>
      <c r="I225">
        <v>0.178957627202115</v>
      </c>
      <c r="J225">
        <v>17.30884557708794</v>
      </c>
      <c r="K225">
        <v>2.891375914605151</v>
      </c>
      <c r="L225">
        <v>934.0712744285538</v>
      </c>
      <c r="M225">
        <v>421.2971008776219</v>
      </c>
      <c r="N225">
        <v>525.2271122780712</v>
      </c>
    </row>
    <row r="226" spans="1:14">
      <c r="A226">
        <v>224</v>
      </c>
      <c r="B226">
        <v>37.93607491584807</v>
      </c>
      <c r="C226">
        <v>1593.375667854321</v>
      </c>
      <c r="D226">
        <v>0.4313610642384049</v>
      </c>
      <c r="E226">
        <v>186.8871846088463</v>
      </c>
      <c r="F226">
        <v>20.14664083359052</v>
      </c>
      <c r="G226">
        <v>33210.67562669594</v>
      </c>
      <c r="H226">
        <v>0.3842342704356176</v>
      </c>
      <c r="I226">
        <v>0.1790003637550823</v>
      </c>
      <c r="J226">
        <v>17.30685935425223</v>
      </c>
      <c r="K226">
        <v>2.891375914605151</v>
      </c>
      <c r="L226">
        <v>934.0712744285538</v>
      </c>
      <c r="M226">
        <v>421.2687103323263</v>
      </c>
      <c r="N226">
        <v>525.3363257512646</v>
      </c>
    </row>
    <row r="227" spans="1:14">
      <c r="A227">
        <v>225</v>
      </c>
      <c r="B227">
        <v>38.10726414771929</v>
      </c>
      <c r="C227">
        <v>1599.592196005045</v>
      </c>
      <c r="D227">
        <v>0.4314211328183687</v>
      </c>
      <c r="E227">
        <v>187.4751775826107</v>
      </c>
      <c r="F227">
        <v>20.06834452769621</v>
      </c>
      <c r="G227">
        <v>33210.67562669595</v>
      </c>
      <c r="H227">
        <v>0.3843366025854209</v>
      </c>
      <c r="I227">
        <v>0.1791078818323207</v>
      </c>
      <c r="J227">
        <v>17.32123689991617</v>
      </c>
      <c r="K227">
        <v>2.891375914605151</v>
      </c>
      <c r="L227">
        <v>934.0712744285538</v>
      </c>
      <c r="M227">
        <v>421.093304592066</v>
      </c>
      <c r="N227">
        <v>523.8310757375467</v>
      </c>
    </row>
    <row r="228" spans="1:14">
      <c r="A228">
        <v>226</v>
      </c>
      <c r="B228">
        <v>38.41923118705501</v>
      </c>
      <c r="C228">
        <v>1607.541191629788</v>
      </c>
      <c r="D228">
        <v>0.4317333278295328</v>
      </c>
      <c r="E228">
        <v>188.1765131565415</v>
      </c>
      <c r="F228">
        <v>19.96911025383929</v>
      </c>
      <c r="G228">
        <v>33210.67562669596</v>
      </c>
      <c r="H228">
        <v>0.3845399835320935</v>
      </c>
      <c r="I228">
        <v>0.1792085560969974</v>
      </c>
      <c r="J228">
        <v>17.34660746565455</v>
      </c>
      <c r="K228">
        <v>2.891375914605151</v>
      </c>
      <c r="L228">
        <v>934.0712744285538</v>
      </c>
      <c r="M228">
        <v>420.8643702494272</v>
      </c>
      <c r="N228">
        <v>521.3964234239061</v>
      </c>
    </row>
    <row r="229" spans="1:14">
      <c r="A229">
        <v>227</v>
      </c>
      <c r="B229">
        <v>38.67278508344985</v>
      </c>
      <c r="C229">
        <v>1618.742112326737</v>
      </c>
      <c r="D229">
        <v>0.4316974218894108</v>
      </c>
      <c r="E229">
        <v>189.2651582569584</v>
      </c>
      <c r="F229">
        <v>19.83093356798017</v>
      </c>
      <c r="G229">
        <v>33210.67562669594</v>
      </c>
      <c r="H229">
        <v>0.3846805730990126</v>
      </c>
      <c r="I229">
        <v>0.1794257472149392</v>
      </c>
      <c r="J229">
        <v>17.36790431083793</v>
      </c>
      <c r="K229">
        <v>2.891375914605151</v>
      </c>
      <c r="L229">
        <v>934.0712744285538</v>
      </c>
      <c r="M229">
        <v>420.5507667736245</v>
      </c>
      <c r="N229">
        <v>519.1105324981278</v>
      </c>
    </row>
    <row r="230" spans="1:14">
      <c r="A230">
        <v>228</v>
      </c>
      <c r="B230">
        <v>38.8953358486114</v>
      </c>
      <c r="C230">
        <v>1627.726067229368</v>
      </c>
      <c r="D230">
        <v>0.4317173088061642</v>
      </c>
      <c r="E230">
        <v>190.1275891283967</v>
      </c>
      <c r="F230">
        <v>19.72148013079644</v>
      </c>
      <c r="G230">
        <v>33210.67562669594</v>
      </c>
      <c r="H230">
        <v>0.3848083697946572</v>
      </c>
      <c r="I230">
        <v>0.1795917322488964</v>
      </c>
      <c r="J230">
        <v>17.38630054729711</v>
      </c>
      <c r="K230">
        <v>2.891375914605151</v>
      </c>
      <c r="L230">
        <v>934.0712744285538</v>
      </c>
      <c r="M230">
        <v>420.2992643817947</v>
      </c>
      <c r="N230">
        <v>517.1814743666976</v>
      </c>
    </row>
    <row r="231" spans="1:14">
      <c r="A231">
        <v>229</v>
      </c>
      <c r="B231">
        <v>39.14120617891491</v>
      </c>
      <c r="C231">
        <v>1635.784152915815</v>
      </c>
      <c r="D231">
        <v>0.431849683687559</v>
      </c>
      <c r="E231">
        <v>190.875954345033</v>
      </c>
      <c r="F231">
        <v>19.62432955229606</v>
      </c>
      <c r="G231">
        <v>33210.67562669594</v>
      </c>
      <c r="H231">
        <v>0.3849588370753637</v>
      </c>
      <c r="I231">
        <v>0.179722667497151</v>
      </c>
      <c r="J231">
        <v>17.40616251760716</v>
      </c>
      <c r="K231">
        <v>2.891375914605151</v>
      </c>
      <c r="L231">
        <v>934.0712744285538</v>
      </c>
      <c r="M231">
        <v>420.0712662019582</v>
      </c>
      <c r="N231">
        <v>515.2058321533284</v>
      </c>
    </row>
    <row r="232" spans="1:14">
      <c r="A232">
        <v>230</v>
      </c>
      <c r="B232">
        <v>39.4559269440588</v>
      </c>
      <c r="C232">
        <v>1642.264496783209</v>
      </c>
      <c r="D232">
        <v>0.4322420102401077</v>
      </c>
      <c r="E232">
        <v>191.4151837611801</v>
      </c>
      <c r="F232">
        <v>19.54689232831963</v>
      </c>
      <c r="G232">
        <v>33210.67562669594</v>
      </c>
      <c r="H232">
        <v>0.3851698214890277</v>
      </c>
      <c r="I232">
        <v>0.1797828510901501</v>
      </c>
      <c r="J232">
        <v>17.43073205741485</v>
      </c>
      <c r="K232">
        <v>2.891375914605151</v>
      </c>
      <c r="L232">
        <v>934.0712744285538</v>
      </c>
      <c r="M232">
        <v>419.8813289882867</v>
      </c>
      <c r="N232">
        <v>512.9890176255044</v>
      </c>
    </row>
    <row r="233" spans="1:14">
      <c r="A233">
        <v>231</v>
      </c>
      <c r="B233">
        <v>39.75016048434654</v>
      </c>
      <c r="C233">
        <v>1649.748804324253</v>
      </c>
      <c r="D233">
        <v>0.4325195006495439</v>
      </c>
      <c r="E233">
        <v>192.0751665529468</v>
      </c>
      <c r="F233">
        <v>19.45821521985722</v>
      </c>
      <c r="G233">
        <v>33210.67562669594</v>
      </c>
      <c r="H233">
        <v>0.385359331280857</v>
      </c>
      <c r="I233">
        <v>0.1798799490802621</v>
      </c>
      <c r="J233">
        <v>17.45376140824942</v>
      </c>
      <c r="K233">
        <v>2.891375914605151</v>
      </c>
      <c r="L233">
        <v>934.0712744285538</v>
      </c>
      <c r="M233">
        <v>419.6657908419318</v>
      </c>
      <c r="N233">
        <v>510.850316724962</v>
      </c>
    </row>
    <row r="234" spans="1:14">
      <c r="A234">
        <v>232</v>
      </c>
      <c r="B234">
        <v>39.98052948022158</v>
      </c>
      <c r="C234">
        <v>1653.754897664701</v>
      </c>
      <c r="D234">
        <v>0.4328421272907231</v>
      </c>
      <c r="E234">
        <v>192.3901660161287</v>
      </c>
      <c r="F234">
        <v>19.41107919835889</v>
      </c>
      <c r="G234">
        <v>33210.67562669594</v>
      </c>
      <c r="H234">
        <v>0.3855160563674926</v>
      </c>
      <c r="I234">
        <v>0.1799031764406774</v>
      </c>
      <c r="J234">
        <v>17.47136148779849</v>
      </c>
      <c r="K234">
        <v>2.891375914605151</v>
      </c>
      <c r="L234">
        <v>934.0712744285538</v>
      </c>
      <c r="M234">
        <v>419.5474472014528</v>
      </c>
      <c r="N234">
        <v>509.3430158178685</v>
      </c>
    </row>
    <row r="235" spans="1:14">
      <c r="A235">
        <v>233</v>
      </c>
      <c r="B235">
        <v>40.05930616623555</v>
      </c>
      <c r="C235">
        <v>1662.031856434042</v>
      </c>
      <c r="D235">
        <v>0.4325503220653063</v>
      </c>
      <c r="E235">
        <v>193.250321752528</v>
      </c>
      <c r="F235">
        <v>19.31441155533433</v>
      </c>
      <c r="G235">
        <v>33210.67562669596</v>
      </c>
      <c r="H235">
        <v>0.3855370121256695</v>
      </c>
      <c r="I235">
        <v>0.1801058370526413</v>
      </c>
      <c r="J235">
        <v>17.47845321592875</v>
      </c>
      <c r="K235">
        <v>2.891375914605151</v>
      </c>
      <c r="L235">
        <v>934.0712744285538</v>
      </c>
      <c r="M235">
        <v>419.3229236469883</v>
      </c>
      <c r="N235">
        <v>508.316594355926</v>
      </c>
    </row>
    <row r="236" spans="1:14">
      <c r="A236">
        <v>234</v>
      </c>
      <c r="B236">
        <v>40.05795618711991</v>
      </c>
      <c r="C236">
        <v>1662.660494474811</v>
      </c>
      <c r="D236">
        <v>0.432511738201821</v>
      </c>
      <c r="E236">
        <v>193.319664747943</v>
      </c>
      <c r="F236">
        <v>19.30710893770487</v>
      </c>
      <c r="G236">
        <v>33210.67562669594</v>
      </c>
      <c r="H236">
        <v>0.3855332799259653</v>
      </c>
      <c r="I236">
        <v>0.1801223235556946</v>
      </c>
      <c r="J236">
        <v>17.47845041705541</v>
      </c>
      <c r="K236">
        <v>2.891375914605151</v>
      </c>
      <c r="L236">
        <v>934.0712744285538</v>
      </c>
      <c r="M236">
        <v>419.3079396211121</v>
      </c>
      <c r="N236">
        <v>508.2847744638393</v>
      </c>
    </row>
    <row r="237" spans="1:14">
      <c r="A237">
        <v>235</v>
      </c>
      <c r="B237">
        <v>40.42119839272977</v>
      </c>
      <c r="C237">
        <v>1671.101086240695</v>
      </c>
      <c r="D237">
        <v>0.4328931164087244</v>
      </c>
      <c r="E237">
        <v>194.0475646336388</v>
      </c>
      <c r="F237">
        <v>19.20959034588275</v>
      </c>
      <c r="G237">
        <v>33210.67562669596</v>
      </c>
      <c r="H237">
        <v>0.3857702194362468</v>
      </c>
      <c r="I237">
        <v>0.180217974308914</v>
      </c>
      <c r="J237">
        <v>17.50624112905263</v>
      </c>
      <c r="K237">
        <v>2.891375914605151</v>
      </c>
      <c r="L237">
        <v>934.0712744285538</v>
      </c>
      <c r="M237">
        <v>419.0661011694846</v>
      </c>
      <c r="N237">
        <v>505.7980099682052</v>
      </c>
    </row>
    <row r="238" spans="1:14">
      <c r="A238">
        <v>236</v>
      </c>
      <c r="B238">
        <v>40.69594334083265</v>
      </c>
      <c r="C238">
        <v>1681.545953148913</v>
      </c>
      <c r="D238">
        <v>0.4329442410930541</v>
      </c>
      <c r="E238">
        <v>195.0398204739292</v>
      </c>
      <c r="F238">
        <v>19.09027061266439</v>
      </c>
      <c r="G238">
        <v>33210.67562669594</v>
      </c>
      <c r="H238">
        <v>0.3859300278467864</v>
      </c>
      <c r="I238">
        <v>0.1804057000687794</v>
      </c>
      <c r="J238">
        <v>17.52770396215541</v>
      </c>
      <c r="K238">
        <v>2.891375914605151</v>
      </c>
      <c r="L238">
        <v>934.0712744285538</v>
      </c>
      <c r="M238">
        <v>418.7747669659746</v>
      </c>
      <c r="N238">
        <v>503.6366796922763</v>
      </c>
    </row>
    <row r="239" spans="1:14">
      <c r="A239">
        <v>237</v>
      </c>
      <c r="B239">
        <v>40.91330122818403</v>
      </c>
      <c r="C239">
        <v>1689.390679397765</v>
      </c>
      <c r="D239">
        <v>0.433009054843519</v>
      </c>
      <c r="E239">
        <v>195.7791888752605</v>
      </c>
      <c r="F239">
        <v>19.00162448196226</v>
      </c>
      <c r="G239">
        <v>33210.67562669594</v>
      </c>
      <c r="H239">
        <v>0.3860586041217332</v>
      </c>
      <c r="I239">
        <v>0.1805406169258862</v>
      </c>
      <c r="J239">
        <v>17.54449494656773</v>
      </c>
      <c r="K239">
        <v>2.891375914605151</v>
      </c>
      <c r="L239">
        <v>934.0712744285538</v>
      </c>
      <c r="M239">
        <v>418.5574813037058</v>
      </c>
      <c r="N239">
        <v>501.9826548849522</v>
      </c>
    </row>
    <row r="240" spans="1:14">
      <c r="A240">
        <v>238</v>
      </c>
      <c r="B240">
        <v>41.0012210869201</v>
      </c>
      <c r="C240">
        <v>1692.393467246008</v>
      </c>
      <c r="D240">
        <v>0.4330453661273486</v>
      </c>
      <c r="E240">
        <v>196.0597909714164</v>
      </c>
      <c r="F240">
        <v>18.96791019022361</v>
      </c>
      <c r="G240">
        <v>33210.67562669594</v>
      </c>
      <c r="H240">
        <v>0.3861115170481458</v>
      </c>
      <c r="I240">
        <v>0.1805893789969809</v>
      </c>
      <c r="J240">
        <v>17.55122608721911</v>
      </c>
      <c r="K240">
        <v>2.891375914605151</v>
      </c>
      <c r="L240">
        <v>934.0712744285538</v>
      </c>
      <c r="M240">
        <v>418.4751619787439</v>
      </c>
      <c r="N240">
        <v>501.3354398451368</v>
      </c>
    </row>
    <row r="241" spans="1:14">
      <c r="A241">
        <v>239</v>
      </c>
      <c r="B241">
        <v>40.98429494235416</v>
      </c>
      <c r="C241">
        <v>1694.064489418545</v>
      </c>
      <c r="D241">
        <v>0.4329113605029562</v>
      </c>
      <c r="E241">
        <v>196.2502755786901</v>
      </c>
      <c r="F241">
        <v>18.94920027764795</v>
      </c>
      <c r="G241">
        <v>33210.67562669596</v>
      </c>
      <c r="H241">
        <v>0.3860911744703803</v>
      </c>
      <c r="I241">
        <v>0.1806421116451522</v>
      </c>
      <c r="J241">
        <v>17.55024996724738</v>
      </c>
      <c r="K241">
        <v>2.891375914605151</v>
      </c>
      <c r="L241">
        <v>934.0712744285538</v>
      </c>
      <c r="M241">
        <v>418.4325445396293</v>
      </c>
      <c r="N241">
        <v>501.2964645708759</v>
      </c>
    </row>
    <row r="242" spans="1:14">
      <c r="A242">
        <v>240</v>
      </c>
      <c r="B242">
        <v>41.19260812677086</v>
      </c>
      <c r="C242">
        <v>1695.251647372531</v>
      </c>
      <c r="D242">
        <v>0.433329158730442</v>
      </c>
      <c r="E242">
        <v>196.2708111191877</v>
      </c>
      <c r="F242">
        <v>18.93593045197566</v>
      </c>
      <c r="G242">
        <v>33210.67562669594</v>
      </c>
      <c r="H242">
        <v>0.3862424595591917</v>
      </c>
      <c r="I242">
        <v>0.1805962105120507</v>
      </c>
      <c r="J242">
        <v>17.56529299935807</v>
      </c>
      <c r="K242">
        <v>2.891375914605151</v>
      </c>
      <c r="L242">
        <v>934.0712744285538</v>
      </c>
      <c r="M242">
        <v>418.3898109198704</v>
      </c>
      <c r="N242">
        <v>500.2112241518543</v>
      </c>
    </row>
    <row r="243" spans="1:14">
      <c r="A243">
        <v>241</v>
      </c>
      <c r="B243">
        <v>41.47380821055273</v>
      </c>
      <c r="C243">
        <v>1704.265004578259</v>
      </c>
      <c r="D243">
        <v>0.4334719966717935</v>
      </c>
      <c r="E243">
        <v>197.1036970876165</v>
      </c>
      <c r="F243">
        <v>18.8357838757519</v>
      </c>
      <c r="G243">
        <v>33210.67562669594</v>
      </c>
      <c r="H243">
        <v>0.3864131495967137</v>
      </c>
      <c r="I243">
        <v>0.1807403320633124</v>
      </c>
      <c r="J243">
        <v>17.58653898033624</v>
      </c>
      <c r="K243">
        <v>2.891375914605151</v>
      </c>
      <c r="L243">
        <v>934.0712744285538</v>
      </c>
      <c r="M243">
        <v>418.1382566708868</v>
      </c>
      <c r="N243">
        <v>498.2020782049614</v>
      </c>
    </row>
    <row r="244" spans="1:14">
      <c r="A244">
        <v>242</v>
      </c>
      <c r="B244">
        <v>41.79758412352977</v>
      </c>
      <c r="C244">
        <v>1708.716995714006</v>
      </c>
      <c r="D244">
        <v>0.4339610204075373</v>
      </c>
      <c r="E244">
        <v>197.419937664366</v>
      </c>
      <c r="F244">
        <v>18.78670802348378</v>
      </c>
      <c r="G244">
        <v>33210.67562669594</v>
      </c>
      <c r="H244">
        <v>0.3866338328419191</v>
      </c>
      <c r="I244">
        <v>0.180745025357235</v>
      </c>
      <c r="J244">
        <v>17.60993616832226</v>
      </c>
      <c r="K244">
        <v>2.891375914605151</v>
      </c>
      <c r="L244">
        <v>934.0712744285538</v>
      </c>
      <c r="M244">
        <v>418.0017418031398</v>
      </c>
      <c r="N244">
        <v>496.3734208689887</v>
      </c>
    </row>
    <row r="245" spans="1:14">
      <c r="A245">
        <v>243</v>
      </c>
      <c r="B245">
        <v>42.0762526369744</v>
      </c>
      <c r="C245">
        <v>1712.879539405164</v>
      </c>
      <c r="D245">
        <v>0.4343584497914388</v>
      </c>
      <c r="E245">
        <v>197.7288879214364</v>
      </c>
      <c r="F245">
        <v>18.74105362037968</v>
      </c>
      <c r="G245">
        <v>33210.67562669596</v>
      </c>
      <c r="H245">
        <v>0.3868212874054401</v>
      </c>
      <c r="I245">
        <v>0.1807573861076283</v>
      </c>
      <c r="J245">
        <v>17.62995628945309</v>
      </c>
      <c r="K245">
        <v>2.891375914605151</v>
      </c>
      <c r="L245">
        <v>934.0712744285538</v>
      </c>
      <c r="M245">
        <v>417.8772145157324</v>
      </c>
      <c r="N245">
        <v>494.8101028008638</v>
      </c>
    </row>
    <row r="246" spans="1:14">
      <c r="A246">
        <v>244</v>
      </c>
      <c r="B246">
        <v>42.35375661828473</v>
      </c>
      <c r="C246">
        <v>1718.34739165886</v>
      </c>
      <c r="D246">
        <v>0.4346770807415323</v>
      </c>
      <c r="E246">
        <v>198.1803283676686</v>
      </c>
      <c r="F246">
        <v>18.68141881500083</v>
      </c>
      <c r="G246">
        <v>33210.67562669594</v>
      </c>
      <c r="H246">
        <v>0.3870018626608593</v>
      </c>
      <c r="I246">
        <v>0.1808058004586066</v>
      </c>
      <c r="J246">
        <v>17.64994171866639</v>
      </c>
      <c r="K246">
        <v>2.891375914605151</v>
      </c>
      <c r="L246">
        <v>934.0712744285538</v>
      </c>
      <c r="M246">
        <v>417.7195092067039</v>
      </c>
      <c r="N246">
        <v>493.1776945880081</v>
      </c>
    </row>
    <row r="247" spans="1:14">
      <c r="A247">
        <v>245</v>
      </c>
      <c r="B247">
        <v>42.63909841194265</v>
      </c>
      <c r="C247">
        <v>1727.526550948022</v>
      </c>
      <c r="D247">
        <v>0.4348073344555386</v>
      </c>
      <c r="E247">
        <v>199.0293152313756</v>
      </c>
      <c r="F247">
        <v>18.58215566969268</v>
      </c>
      <c r="G247">
        <v>33210.67562669594</v>
      </c>
      <c r="H247">
        <v>0.3871734067622088</v>
      </c>
      <c r="I247">
        <v>0.1809531916698064</v>
      </c>
      <c r="J247">
        <v>17.67088294805354</v>
      </c>
      <c r="K247">
        <v>2.891375914605151</v>
      </c>
      <c r="L247">
        <v>934.0712744285538</v>
      </c>
      <c r="M247">
        <v>417.464809318706</v>
      </c>
      <c r="N247">
        <v>491.2449714845673</v>
      </c>
    </row>
    <row r="248" spans="1:14">
      <c r="A248">
        <v>246</v>
      </c>
      <c r="B248">
        <v>42.91743533181117</v>
      </c>
      <c r="C248">
        <v>1734.872845402704</v>
      </c>
      <c r="D248">
        <v>0.4350199610731837</v>
      </c>
      <c r="E248">
        <v>199.683805919537</v>
      </c>
      <c r="F248">
        <v>18.50346979509728</v>
      </c>
      <c r="G248">
        <v>33210.67562669596</v>
      </c>
      <c r="H248">
        <v>0.3873465965954885</v>
      </c>
      <c r="I248">
        <v>0.1810520056743743</v>
      </c>
      <c r="J248">
        <v>17.69090483428235</v>
      </c>
      <c r="K248">
        <v>2.891375914605151</v>
      </c>
      <c r="L248">
        <v>934.0712744285538</v>
      </c>
      <c r="M248">
        <v>417.259676789529</v>
      </c>
      <c r="N248">
        <v>489.5098767306706</v>
      </c>
    </row>
    <row r="249" spans="1:14">
      <c r="A249">
        <v>247</v>
      </c>
      <c r="B249">
        <v>43.09217787795905</v>
      </c>
      <c r="C249">
        <v>1741.505171379436</v>
      </c>
      <c r="D249">
        <v>0.4350438123899068</v>
      </c>
      <c r="E249">
        <v>200.3128740816182</v>
      </c>
      <c r="F249">
        <v>18.43300141785756</v>
      </c>
      <c r="G249">
        <v>33210.67562669596</v>
      </c>
      <c r="H249">
        <v>0.3874477856220246</v>
      </c>
      <c r="I249">
        <v>0.1811686768405998</v>
      </c>
      <c r="J249">
        <v>17.70368234644514</v>
      </c>
      <c r="K249">
        <v>2.891375914605151</v>
      </c>
      <c r="L249">
        <v>934.0712744285538</v>
      </c>
      <c r="M249">
        <v>417.0790475241354</v>
      </c>
      <c r="N249">
        <v>488.2655918006594</v>
      </c>
    </row>
    <row r="250" spans="1:14">
      <c r="A250">
        <v>248</v>
      </c>
      <c r="B250">
        <v>43.23970985624737</v>
      </c>
      <c r="C250">
        <v>1738.546453418714</v>
      </c>
      <c r="D250">
        <v>0.435521026600304</v>
      </c>
      <c r="E250">
        <v>199.9201767998198</v>
      </c>
      <c r="F250">
        <v>18.46437133164835</v>
      </c>
      <c r="G250">
        <v>33210.67562669594</v>
      </c>
      <c r="H250">
        <v>0.3875638182571602</v>
      </c>
      <c r="I250">
        <v>0.1810357212974009</v>
      </c>
      <c r="J250">
        <v>17.71321532635306</v>
      </c>
      <c r="K250">
        <v>2.891375914605151</v>
      </c>
      <c r="L250">
        <v>934.0712744285538</v>
      </c>
      <c r="M250">
        <v>417.1475543877836</v>
      </c>
      <c r="N250">
        <v>487.9152736937423</v>
      </c>
    </row>
    <row r="251" spans="1:14">
      <c r="A251">
        <v>249</v>
      </c>
      <c r="B251">
        <v>43.23443549408407</v>
      </c>
      <c r="C251">
        <v>1739.084386447473</v>
      </c>
      <c r="D251">
        <v>0.4354792806613869</v>
      </c>
      <c r="E251">
        <v>199.9807427559453</v>
      </c>
      <c r="F251">
        <v>18.45865993818638</v>
      </c>
      <c r="G251">
        <v>33210.67562669593</v>
      </c>
      <c r="H251">
        <v>0.3875575710340388</v>
      </c>
      <c r="I251">
        <v>0.1810547741163676</v>
      </c>
      <c r="J251">
        <v>17.71292472826675</v>
      </c>
      <c r="K251">
        <v>2.891375914605151</v>
      </c>
      <c r="L251">
        <v>934.0712744285538</v>
      </c>
      <c r="M251">
        <v>417.1315627431794</v>
      </c>
      <c r="N251">
        <v>487.9070545561749</v>
      </c>
    </row>
    <row r="252" spans="1:14">
      <c r="A252">
        <v>250</v>
      </c>
      <c r="B252">
        <v>43.58307466165653</v>
      </c>
      <c r="C252">
        <v>1747.226632368709</v>
      </c>
      <c r="D252">
        <v>0.4357919537608036</v>
      </c>
      <c r="E252">
        <v>200.6866165821826</v>
      </c>
      <c r="F252">
        <v>18.37264078886204</v>
      </c>
      <c r="G252">
        <v>33210.67562669595</v>
      </c>
      <c r="H252">
        <v>0.3877766825862614</v>
      </c>
      <c r="I252">
        <v>0.1811514215420773</v>
      </c>
      <c r="J252">
        <v>17.73748092942215</v>
      </c>
      <c r="K252">
        <v>2.891375914605151</v>
      </c>
      <c r="L252">
        <v>934.0712744285538</v>
      </c>
      <c r="M252">
        <v>416.9017655145684</v>
      </c>
      <c r="N252">
        <v>485.8604964841552</v>
      </c>
    </row>
    <row r="253" spans="1:14">
      <c r="A253">
        <v>251</v>
      </c>
      <c r="B253">
        <v>43.89266942973964</v>
      </c>
      <c r="C253">
        <v>1749.93112888692</v>
      </c>
      <c r="D253">
        <v>0.4363043052318574</v>
      </c>
      <c r="E253">
        <v>200.8265277922426</v>
      </c>
      <c r="F253">
        <v>18.34424610393784</v>
      </c>
      <c r="G253">
        <v>33210.67562669594</v>
      </c>
      <c r="H253">
        <v>0.3879852453733117</v>
      </c>
      <c r="I253">
        <v>0.1811147784746275</v>
      </c>
      <c r="J253">
        <v>17.75842418120056</v>
      </c>
      <c r="K253">
        <v>2.891375914605151</v>
      </c>
      <c r="L253">
        <v>934.0712744285538</v>
      </c>
      <c r="M253">
        <v>416.8160668943567</v>
      </c>
      <c r="N253">
        <v>484.4708398209225</v>
      </c>
    </row>
    <row r="254" spans="1:14">
      <c r="A254">
        <v>252</v>
      </c>
      <c r="B254">
        <v>44.14211742636179</v>
      </c>
      <c r="C254">
        <v>1752.107424248029</v>
      </c>
      <c r="D254">
        <v>0.436712029374929</v>
      </c>
      <c r="E254">
        <v>200.9397249044197</v>
      </c>
      <c r="F254">
        <v>18.32146068727528</v>
      </c>
      <c r="G254">
        <v>33210.67562669594</v>
      </c>
      <c r="H254">
        <v>0.3881519112296646</v>
      </c>
      <c r="I254">
        <v>0.1810861728976401</v>
      </c>
      <c r="J254">
        <v>17.77517389466615</v>
      </c>
      <c r="K254">
        <v>2.891375914605151</v>
      </c>
      <c r="L254">
        <v>934.0712744285538</v>
      </c>
      <c r="M254">
        <v>416.7469911155893</v>
      </c>
      <c r="N254">
        <v>483.3683621806761</v>
      </c>
    </row>
    <row r="255" spans="1:14">
      <c r="A255">
        <v>253</v>
      </c>
      <c r="B255">
        <v>44.24087611026938</v>
      </c>
      <c r="C255">
        <v>1753.048523459698</v>
      </c>
      <c r="D255">
        <v>0.4368676559061985</v>
      </c>
      <c r="E255">
        <v>200.9931945350484</v>
      </c>
      <c r="F255">
        <v>18.31162507121635</v>
      </c>
      <c r="G255">
        <v>33210.67562669596</v>
      </c>
      <c r="H255">
        <v>0.3882172421511013</v>
      </c>
      <c r="I255">
        <v>0.1810778675719022</v>
      </c>
      <c r="J255">
        <v>17.7817930278941</v>
      </c>
      <c r="K255">
        <v>2.891375914605151</v>
      </c>
      <c r="L255">
        <v>934.0712744285538</v>
      </c>
      <c r="M255">
        <v>416.716934734654</v>
      </c>
      <c r="N255">
        <v>482.9256841092565</v>
      </c>
    </row>
    <row r="256" spans="1:14">
      <c r="A256">
        <v>254</v>
      </c>
      <c r="B256">
        <v>44.23463095382194</v>
      </c>
      <c r="C256">
        <v>1754.920366012923</v>
      </c>
      <c r="D256">
        <v>0.436755861032671</v>
      </c>
      <c r="E256">
        <v>201.1974294944596</v>
      </c>
      <c r="F256">
        <v>18.29209342767809</v>
      </c>
      <c r="G256">
        <v>33210.67562669595</v>
      </c>
      <c r="H256">
        <v>0.3882069538674843</v>
      </c>
      <c r="I256">
        <v>0.1811317844726708</v>
      </c>
      <c r="J256">
        <v>17.78166041487633</v>
      </c>
      <c r="K256">
        <v>2.891375914605151</v>
      </c>
      <c r="L256">
        <v>934.0712744285538</v>
      </c>
      <c r="M256">
        <v>416.6673115766625</v>
      </c>
      <c r="N256">
        <v>482.7940292366341</v>
      </c>
    </row>
    <row r="257" spans="1:14">
      <c r="A257">
        <v>255</v>
      </c>
      <c r="B257">
        <v>44.41167512991837</v>
      </c>
      <c r="C257">
        <v>1758.363502916259</v>
      </c>
      <c r="D257">
        <v>0.4369418668169944</v>
      </c>
      <c r="E257">
        <v>201.4821626355337</v>
      </c>
      <c r="F257">
        <v>18.25627479187517</v>
      </c>
      <c r="G257">
        <v>33210.67562669594</v>
      </c>
      <c r="H257">
        <v>0.388318552345754</v>
      </c>
      <c r="I257">
        <v>0.181164440775774</v>
      </c>
      <c r="J257">
        <v>17.79374833105207</v>
      </c>
      <c r="K257">
        <v>2.891375914605151</v>
      </c>
      <c r="L257">
        <v>934.0712744285538</v>
      </c>
      <c r="M257">
        <v>416.5676092262533</v>
      </c>
      <c r="N257">
        <v>481.8565640269906</v>
      </c>
    </row>
    <row r="258" spans="1:14">
      <c r="A258">
        <v>256</v>
      </c>
      <c r="B258">
        <v>44.71572446894479</v>
      </c>
      <c r="C258">
        <v>1760.915239360942</v>
      </c>
      <c r="D258">
        <v>0.43743414893568</v>
      </c>
      <c r="E258">
        <v>201.6108337149341</v>
      </c>
      <c r="F258">
        <v>18.229819684503</v>
      </c>
      <c r="G258">
        <v>33210.67562669596</v>
      </c>
      <c r="H258">
        <v>0.38851964925786</v>
      </c>
      <c r="I258">
        <v>0.1811272759668201</v>
      </c>
      <c r="J258">
        <v>17.81386202370568</v>
      </c>
      <c r="K258">
        <v>2.891375914605151</v>
      </c>
      <c r="L258">
        <v>934.0712744285538</v>
      </c>
      <c r="M258">
        <v>416.4871965214724</v>
      </c>
      <c r="N258">
        <v>480.5758121407324</v>
      </c>
    </row>
    <row r="259" spans="1:14">
      <c r="A259">
        <v>257</v>
      </c>
      <c r="B259">
        <v>45.02257901855997</v>
      </c>
      <c r="C259">
        <v>1769.082597027262</v>
      </c>
      <c r="D259">
        <v>0.4376349932631614</v>
      </c>
      <c r="E259">
        <v>202.3414939390561</v>
      </c>
      <c r="F259">
        <v>18.14565772518802</v>
      </c>
      <c r="G259">
        <v>33210.67562669594</v>
      </c>
      <c r="H259">
        <v>0.3887052902385558</v>
      </c>
      <c r="I259">
        <v>0.1812427764113412</v>
      </c>
      <c r="J259">
        <v>17.83485973260061</v>
      </c>
      <c r="K259">
        <v>2.891375914605151</v>
      </c>
      <c r="L259">
        <v>934.0712744285538</v>
      </c>
      <c r="M259">
        <v>416.2584116204253</v>
      </c>
      <c r="N259">
        <v>478.8356482851789</v>
      </c>
    </row>
    <row r="260" spans="1:14">
      <c r="A260">
        <v>258</v>
      </c>
      <c r="B260">
        <v>45.27366177486901</v>
      </c>
      <c r="C260">
        <v>1775.555175651055</v>
      </c>
      <c r="D260">
        <v>0.437808488997339</v>
      </c>
      <c r="E260">
        <v>202.9168132741027</v>
      </c>
      <c r="F260">
        <v>18.07950985329006</v>
      </c>
      <c r="G260">
        <v>33210.67562669595</v>
      </c>
      <c r="H260">
        <v>0.3888576235312265</v>
      </c>
      <c r="I260">
        <v>0.1813310846514711</v>
      </c>
      <c r="J260">
        <v>17.85189400388875</v>
      </c>
      <c r="K260">
        <v>2.891375914605151</v>
      </c>
      <c r="L260">
        <v>934.0712744285538</v>
      </c>
      <c r="M260">
        <v>416.0775339021833</v>
      </c>
      <c r="N260">
        <v>477.4417482759204</v>
      </c>
    </row>
    <row r="261" spans="1:14">
      <c r="A261">
        <v>259</v>
      </c>
      <c r="B261">
        <v>45.52247258575504</v>
      </c>
      <c r="C261">
        <v>1780.531735064491</v>
      </c>
      <c r="D261">
        <v>0.4380520597846344</v>
      </c>
      <c r="E261">
        <v>203.3329305108842</v>
      </c>
      <c r="F261">
        <v>18.02897789523573</v>
      </c>
      <c r="G261">
        <v>33210.67562669594</v>
      </c>
      <c r="H261">
        <v>0.3890121108991006</v>
      </c>
      <c r="I261">
        <v>0.1813800390292628</v>
      </c>
      <c r="J261">
        <v>17.86846214094501</v>
      </c>
      <c r="K261">
        <v>2.891375914605151</v>
      </c>
      <c r="L261">
        <v>934.0712744285538</v>
      </c>
      <c r="M261">
        <v>415.9360751106458</v>
      </c>
      <c r="N261">
        <v>476.1971363275797</v>
      </c>
    </row>
    <row r="262" spans="1:14">
      <c r="A262">
        <v>260</v>
      </c>
      <c r="B262">
        <v>45.79779618744654</v>
      </c>
      <c r="C262">
        <v>1781.573919652201</v>
      </c>
      <c r="D262">
        <v>0.4385450811215008</v>
      </c>
      <c r="E262">
        <v>203.3156937945579</v>
      </c>
      <c r="F262">
        <v>18.01843130904734</v>
      </c>
      <c r="G262">
        <v>33210.67562669596</v>
      </c>
      <c r="H262">
        <v>0.3891934794688633</v>
      </c>
      <c r="I262">
        <v>0.1813154963118725</v>
      </c>
      <c r="J262">
        <v>17.88599380501226</v>
      </c>
      <c r="K262">
        <v>2.891375914605151</v>
      </c>
      <c r="L262">
        <v>934.0712744285538</v>
      </c>
      <c r="M262">
        <v>415.8958185899921</v>
      </c>
      <c r="N262">
        <v>475.2238442998521</v>
      </c>
    </row>
    <row r="263" spans="1:14">
      <c r="A263">
        <v>261</v>
      </c>
      <c r="B263">
        <v>46.06490022550911</v>
      </c>
      <c r="C263">
        <v>1783.768115270659</v>
      </c>
      <c r="D263">
        <v>0.4389581340679035</v>
      </c>
      <c r="E263">
        <v>203.4263167887641</v>
      </c>
      <c r="F263">
        <v>17.99626701387281</v>
      </c>
      <c r="G263">
        <v>33210.67562669596</v>
      </c>
      <c r="H263">
        <v>0.3893651285284688</v>
      </c>
      <c r="I263">
        <v>0.1812858296289075</v>
      </c>
      <c r="J263">
        <v>17.90308138380681</v>
      </c>
      <c r="K263">
        <v>2.891375914605151</v>
      </c>
      <c r="L263">
        <v>934.0712744285538</v>
      </c>
      <c r="M263">
        <v>415.8254533859086</v>
      </c>
      <c r="N263">
        <v>474.1966670356757</v>
      </c>
    </row>
    <row r="264" spans="1:14">
      <c r="A264">
        <v>262</v>
      </c>
      <c r="B264">
        <v>46.22471005003998</v>
      </c>
      <c r="C264">
        <v>1782.648428006584</v>
      </c>
      <c r="D264">
        <v>0.4393265034773427</v>
      </c>
      <c r="E264">
        <v>203.232912757449</v>
      </c>
      <c r="F264">
        <v>18.00757052759977</v>
      </c>
      <c r="G264">
        <v>33210.67562669594</v>
      </c>
      <c r="H264">
        <v>0.3894728431488893</v>
      </c>
      <c r="I264">
        <v>0.1812024171684938</v>
      </c>
      <c r="J264">
        <v>17.91287907027048</v>
      </c>
      <c r="K264">
        <v>2.891375914605151</v>
      </c>
      <c r="L264">
        <v>934.0712744285538</v>
      </c>
      <c r="M264">
        <v>415.8481991619081</v>
      </c>
      <c r="N264">
        <v>473.8135395209497</v>
      </c>
    </row>
    <row r="265" spans="1:14">
      <c r="A265">
        <v>263</v>
      </c>
      <c r="B265">
        <v>46.20771471285129</v>
      </c>
      <c r="C265">
        <v>1782.58981810458</v>
      </c>
      <c r="D265">
        <v>0.4392939466250657</v>
      </c>
      <c r="E265">
        <v>203.2340964252275</v>
      </c>
      <c r="F265">
        <v>18.00816259983828</v>
      </c>
      <c r="G265">
        <v>33210.67562669596</v>
      </c>
      <c r="H265">
        <v>0.3894610677974413</v>
      </c>
      <c r="I265">
        <v>0.1812109420428685</v>
      </c>
      <c r="J265">
        <v>17.91181355655927</v>
      </c>
      <c r="K265">
        <v>2.891375914605151</v>
      </c>
      <c r="L265">
        <v>934.0712744285538</v>
      </c>
      <c r="M265">
        <v>415.8463197980532</v>
      </c>
      <c r="N265">
        <v>473.8659501526198</v>
      </c>
    </row>
    <row r="266" spans="1:14">
      <c r="A266">
        <v>264</v>
      </c>
      <c r="B266">
        <v>46.36530782482718</v>
      </c>
      <c r="C266">
        <v>1790.727423079456</v>
      </c>
      <c r="D266">
        <v>0.4391928582423955</v>
      </c>
      <c r="E266">
        <v>204.0318395574544</v>
      </c>
      <c r="F266">
        <v>17.92632808294189</v>
      </c>
      <c r="G266">
        <v>33210.67562669596</v>
      </c>
      <c r="H266">
        <v>0.3895472023054172</v>
      </c>
      <c r="I266">
        <v>0.1813703539837733</v>
      </c>
      <c r="J266">
        <v>17.92284688219699</v>
      </c>
      <c r="K266">
        <v>2.891375914605151</v>
      </c>
      <c r="L266">
        <v>934.0712744285538</v>
      </c>
      <c r="M266">
        <v>415.6313526705374</v>
      </c>
      <c r="N266">
        <v>472.6725796105227</v>
      </c>
    </row>
    <row r="267" spans="1:14">
      <c r="A267">
        <v>265</v>
      </c>
      <c r="B267">
        <v>46.3771496163255</v>
      </c>
      <c r="C267">
        <v>1788.416712379978</v>
      </c>
      <c r="D267">
        <v>0.4393317134657792</v>
      </c>
      <c r="E267">
        <v>203.7794648508549</v>
      </c>
      <c r="F267">
        <v>17.94948966369478</v>
      </c>
      <c r="G267">
        <v>33210.67562669594</v>
      </c>
      <c r="H267">
        <v>0.3895599332691796</v>
      </c>
      <c r="I267">
        <v>0.1813053977211331</v>
      </c>
      <c r="J267">
        <v>17.92322225539628</v>
      </c>
      <c r="K267">
        <v>2.891375914605151</v>
      </c>
      <c r="L267">
        <v>934.0712744285538</v>
      </c>
      <c r="M267">
        <v>415.6908166237233</v>
      </c>
      <c r="N267">
        <v>472.8513956279709</v>
      </c>
    </row>
    <row r="268" spans="1:14">
      <c r="A268">
        <v>266</v>
      </c>
      <c r="B268">
        <v>46.75994172691411</v>
      </c>
      <c r="C268">
        <v>1792.905652512467</v>
      </c>
      <c r="D268">
        <v>0.4398438059917949</v>
      </c>
      <c r="E268">
        <v>204.0839512927963</v>
      </c>
      <c r="F268">
        <v>17.90454910343934</v>
      </c>
      <c r="G268">
        <v>33210.67562669595</v>
      </c>
      <c r="H268">
        <v>0.3897998912730142</v>
      </c>
      <c r="I268">
        <v>0.1812979560138337</v>
      </c>
      <c r="J268">
        <v>17.94753303877192</v>
      </c>
      <c r="K268">
        <v>2.891375914605151</v>
      </c>
      <c r="L268">
        <v>934.0712744285538</v>
      </c>
      <c r="M268">
        <v>415.5576538733611</v>
      </c>
      <c r="N268">
        <v>471.3296960980308</v>
      </c>
    </row>
    <row r="269" spans="1:14">
      <c r="A269">
        <v>267</v>
      </c>
      <c r="B269">
        <v>47.00523556887392</v>
      </c>
      <c r="C269">
        <v>1798.41374247678</v>
      </c>
      <c r="D269">
        <v>0.4400364337501018</v>
      </c>
      <c r="E269">
        <v>204.5602619020626</v>
      </c>
      <c r="F269">
        <v>17.849711962851</v>
      </c>
      <c r="G269">
        <v>33210.67562669594</v>
      </c>
      <c r="H269">
        <v>0.3899473614136249</v>
      </c>
      <c r="I269">
        <v>0.1813646271048211</v>
      </c>
      <c r="J269">
        <v>17.96340664340835</v>
      </c>
      <c r="K269">
        <v>2.891375914605151</v>
      </c>
      <c r="L269">
        <v>934.0712744285538</v>
      </c>
      <c r="M269">
        <v>415.4024744758614</v>
      </c>
      <c r="N269">
        <v>470.1369408340117</v>
      </c>
    </row>
    <row r="270" spans="1:14">
      <c r="A270">
        <v>268</v>
      </c>
      <c r="B270">
        <v>47.0936232445617</v>
      </c>
      <c r="C270">
        <v>1800.375363369889</v>
      </c>
      <c r="D270">
        <v>0.4401071891369205</v>
      </c>
      <c r="E270">
        <v>204.7295899958777</v>
      </c>
      <c r="F270">
        <v>17.83026359189753</v>
      </c>
      <c r="G270">
        <v>33210.67562669594</v>
      </c>
      <c r="H270">
        <v>0.390000639433931</v>
      </c>
      <c r="I270">
        <v>0.1813868001962265</v>
      </c>
      <c r="J270">
        <v>17.9690937120928</v>
      </c>
      <c r="K270">
        <v>2.891375914605151</v>
      </c>
      <c r="L270">
        <v>934.0712744285538</v>
      </c>
      <c r="M270">
        <v>415.3484109860429</v>
      </c>
      <c r="N270">
        <v>469.7169753207393</v>
      </c>
    </row>
    <row r="271" spans="1:14">
      <c r="A271">
        <v>269</v>
      </c>
      <c r="B271">
        <v>47.10203332436873</v>
      </c>
      <c r="C271">
        <v>1802.786242598783</v>
      </c>
      <c r="D271">
        <v>0.4400038626299333</v>
      </c>
      <c r="E271">
        <v>204.982981352028</v>
      </c>
      <c r="F271">
        <v>17.80641904997477</v>
      </c>
      <c r="G271">
        <v>33210.67562669594</v>
      </c>
      <c r="H271">
        <v>0.3900014762365606</v>
      </c>
      <c r="I271">
        <v>0.1814472456155455</v>
      </c>
      <c r="J271">
        <v>17.96997096442949</v>
      </c>
      <c r="K271">
        <v>2.891375914605151</v>
      </c>
      <c r="L271">
        <v>934.0712744285538</v>
      </c>
      <c r="M271">
        <v>415.2856828715427</v>
      </c>
      <c r="N271">
        <v>469.4757263525066</v>
      </c>
    </row>
    <row r="272" spans="1:14">
      <c r="A272">
        <v>270</v>
      </c>
      <c r="B272">
        <v>47.23151828673421</v>
      </c>
      <c r="C272">
        <v>1800.299430904952</v>
      </c>
      <c r="D272">
        <v>0.4403723544132074</v>
      </c>
      <c r="E272">
        <v>204.6593853221904</v>
      </c>
      <c r="F272">
        <v>17.83101563116487</v>
      </c>
      <c r="G272">
        <v>33210.67562669594</v>
      </c>
      <c r="H272">
        <v>0.3900895533672915</v>
      </c>
      <c r="I272">
        <v>0.1813385463144428</v>
      </c>
      <c r="J272">
        <v>17.97746600393821</v>
      </c>
      <c r="K272">
        <v>2.891375914605151</v>
      </c>
      <c r="L272">
        <v>934.0712744285538</v>
      </c>
      <c r="M272">
        <v>415.3460382921039</v>
      </c>
      <c r="N272">
        <v>469.3525004317581</v>
      </c>
    </row>
    <row r="273" spans="1:14">
      <c r="A273">
        <v>271</v>
      </c>
      <c r="B273">
        <v>47.2525362480803</v>
      </c>
      <c r="C273">
        <v>1803.20182080944</v>
      </c>
      <c r="D273">
        <v>0.4402683938378493</v>
      </c>
      <c r="E273">
        <v>204.959339842244</v>
      </c>
      <c r="F273">
        <v>17.80231526099143</v>
      </c>
      <c r="G273">
        <v>33210.67562669594</v>
      </c>
      <c r="H273">
        <v>0.3900976575695721</v>
      </c>
      <c r="I273">
        <v>0.181408351224574</v>
      </c>
      <c r="J273">
        <v>17.97919388935772</v>
      </c>
      <c r="K273">
        <v>2.891375914605151</v>
      </c>
      <c r="L273">
        <v>934.0712744285538</v>
      </c>
      <c r="M273">
        <v>415.2693825436841</v>
      </c>
      <c r="N273">
        <v>469.0321632320782</v>
      </c>
    </row>
    <row r="274" spans="1:14">
      <c r="A274">
        <v>272</v>
      </c>
      <c r="B274">
        <v>47.56682643661463</v>
      </c>
      <c r="C274">
        <v>1803.353197800827</v>
      </c>
      <c r="D274">
        <v>0.4408497941774582</v>
      </c>
      <c r="E274">
        <v>204.8342755359834</v>
      </c>
      <c r="F274">
        <v>17.80082089986061</v>
      </c>
      <c r="G274">
        <v>33210.67562669596</v>
      </c>
      <c r="H274">
        <v>0.3902977790940431</v>
      </c>
      <c r="I274">
        <v>0.1813118597457209</v>
      </c>
      <c r="J274">
        <v>17.99822058933798</v>
      </c>
      <c r="K274">
        <v>2.891375914605151</v>
      </c>
      <c r="L274">
        <v>934.0712744285538</v>
      </c>
      <c r="M274">
        <v>415.2516548998731</v>
      </c>
      <c r="N274">
        <v>468.160391443358</v>
      </c>
    </row>
    <row r="275" spans="1:14">
      <c r="A275">
        <v>273</v>
      </c>
      <c r="B275">
        <v>47.75467950334617</v>
      </c>
      <c r="C275">
        <v>1801.727591890316</v>
      </c>
      <c r="D275">
        <v>0.4412774251121291</v>
      </c>
      <c r="E275">
        <v>204.5773779298355</v>
      </c>
      <c r="F275">
        <v>17.81688166276229</v>
      </c>
      <c r="G275">
        <v>33210.67562669594</v>
      </c>
      <c r="H275">
        <v>0.3904186053404956</v>
      </c>
      <c r="I275">
        <v>0.1812115783314271</v>
      </c>
      <c r="J275">
        <v>18.0092397260192</v>
      </c>
      <c r="K275">
        <v>2.891375914605151</v>
      </c>
      <c r="L275">
        <v>934.0712744285538</v>
      </c>
      <c r="M275">
        <v>415.2844184820779</v>
      </c>
      <c r="N275">
        <v>467.818425304474</v>
      </c>
    </row>
    <row r="276" spans="1:14">
      <c r="A276">
        <v>274</v>
      </c>
      <c r="B276">
        <v>47.75688862875241</v>
      </c>
      <c r="C276">
        <v>1800.032884216344</v>
      </c>
      <c r="D276">
        <v>0.441364479863859</v>
      </c>
      <c r="E276">
        <v>204.3960006289249</v>
      </c>
      <c r="F276">
        <v>17.8336560263558</v>
      </c>
      <c r="G276">
        <v>33210.67562669596</v>
      </c>
      <c r="H276">
        <v>0.3904224767711281</v>
      </c>
      <c r="I276">
        <v>0.1811668603983911</v>
      </c>
      <c r="J276">
        <v>18.00909110366146</v>
      </c>
      <c r="K276">
        <v>2.891375914605151</v>
      </c>
      <c r="L276">
        <v>934.0712744285538</v>
      </c>
      <c r="M276">
        <v>415.3283146888069</v>
      </c>
      <c r="N276">
        <v>467.9703108126723</v>
      </c>
    </row>
    <row r="277" spans="1:14">
      <c r="A277">
        <v>275</v>
      </c>
      <c r="B277">
        <v>48.0419312475464</v>
      </c>
      <c r="C277">
        <v>1805.459192375737</v>
      </c>
      <c r="D277">
        <v>0.4416239580289942</v>
      </c>
      <c r="E277">
        <v>204.8473018101265</v>
      </c>
      <c r="F277">
        <v>17.78005696766963</v>
      </c>
      <c r="G277">
        <v>33210.67562669594</v>
      </c>
      <c r="H277">
        <v>0.3905931360546736</v>
      </c>
      <c r="I277">
        <v>0.1812186037883571</v>
      </c>
      <c r="J277">
        <v>18.02699892685091</v>
      </c>
      <c r="K277">
        <v>2.891375914605151</v>
      </c>
      <c r="L277">
        <v>934.0712744285538</v>
      </c>
      <c r="M277">
        <v>415.175166795986</v>
      </c>
      <c r="N277">
        <v>466.7344921290976</v>
      </c>
    </row>
    <row r="278" spans="1:14">
      <c r="A278">
        <v>276</v>
      </c>
      <c r="B278">
        <v>48.2434460138497</v>
      </c>
      <c r="C278">
        <v>1809.03052218357</v>
      </c>
      <c r="D278">
        <v>0.441817573279646</v>
      </c>
      <c r="E278">
        <v>205.1383048571341</v>
      </c>
      <c r="F278">
        <v>17.74495615170499</v>
      </c>
      <c r="G278">
        <v>33210.67562669596</v>
      </c>
      <c r="H278">
        <v>0.3907133516521517</v>
      </c>
      <c r="I278">
        <v>0.1812502919560942</v>
      </c>
      <c r="J278">
        <v>18.03952919033102</v>
      </c>
      <c r="K278">
        <v>2.891375914605151</v>
      </c>
      <c r="L278">
        <v>934.0712744285538</v>
      </c>
      <c r="M278">
        <v>415.0722680725049</v>
      </c>
      <c r="N278">
        <v>465.9025330973192</v>
      </c>
    </row>
    <row r="279" spans="1:14">
      <c r="A279">
        <v>277</v>
      </c>
      <c r="B279">
        <v>48.01023843877969</v>
      </c>
      <c r="C279">
        <v>1805.825548893325</v>
      </c>
      <c r="D279">
        <v>0.4415465531252031</v>
      </c>
      <c r="E279">
        <v>204.9001329240848</v>
      </c>
      <c r="F279">
        <v>17.77644984196629</v>
      </c>
      <c r="G279">
        <v>33210.67562669594</v>
      </c>
      <c r="H279">
        <v>0.3905722848155908</v>
      </c>
      <c r="I279">
        <v>0.1812406474166678</v>
      </c>
      <c r="J279">
        <v>18.0251605761347</v>
      </c>
      <c r="K279">
        <v>2.891375914605151</v>
      </c>
      <c r="L279">
        <v>934.0712744285538</v>
      </c>
      <c r="M279">
        <v>415.1646039397</v>
      </c>
      <c r="N279">
        <v>466.7917044806741</v>
      </c>
    </row>
    <row r="280" spans="1:14">
      <c r="A280">
        <v>278</v>
      </c>
      <c r="B280">
        <v>48.23358276694006</v>
      </c>
      <c r="C280">
        <v>1810.567387817903</v>
      </c>
      <c r="D280">
        <v>0.4417259215167454</v>
      </c>
      <c r="E280">
        <v>205.3060961989697</v>
      </c>
      <c r="F280">
        <v>17.7298936837318</v>
      </c>
      <c r="G280">
        <v>33210.67562669596</v>
      </c>
      <c r="H280">
        <v>0.3907056235877331</v>
      </c>
      <c r="I280">
        <v>0.1812913344731398</v>
      </c>
      <c r="J280">
        <v>18.03919869012741</v>
      </c>
      <c r="K280">
        <v>2.891375914605151</v>
      </c>
      <c r="L280">
        <v>934.0712744285538</v>
      </c>
      <c r="M280">
        <v>415.0344521752843</v>
      </c>
      <c r="N280">
        <v>465.7574194451277</v>
      </c>
    </row>
    <row r="281" spans="1:14">
      <c r="A281">
        <v>279</v>
      </c>
      <c r="B281">
        <v>48.23552845146622</v>
      </c>
      <c r="C281">
        <v>1807.505791899389</v>
      </c>
      <c r="D281">
        <v>0.4418778956653572</v>
      </c>
      <c r="E281">
        <v>204.9796768756148</v>
      </c>
      <c r="F281">
        <v>17.75992499559872</v>
      </c>
      <c r="G281">
        <v>33210.67562669595</v>
      </c>
      <c r="H281">
        <v>0.3907107619898229</v>
      </c>
      <c r="I281">
        <v>0.1812120071271569</v>
      </c>
      <c r="J281">
        <v>18.03881940246733</v>
      </c>
      <c r="K281">
        <v>2.891375914605151</v>
      </c>
      <c r="L281">
        <v>934.0712744285538</v>
      </c>
      <c r="M281">
        <v>415.1132809427891</v>
      </c>
      <c r="N281">
        <v>466.0495198499064</v>
      </c>
    </row>
    <row r="282" spans="1:14">
      <c r="A282">
        <v>280</v>
      </c>
      <c r="B282">
        <v>48.27408862820755</v>
      </c>
      <c r="C282">
        <v>1805.832884679489</v>
      </c>
      <c r="D282">
        <v>0.4420296278179175</v>
      </c>
      <c r="E282">
        <v>204.7848133710813</v>
      </c>
      <c r="F282">
        <v>17.77637762917411</v>
      </c>
      <c r="G282">
        <v>33210.67562669595</v>
      </c>
      <c r="H282">
        <v>0.3907370222626151</v>
      </c>
      <c r="I282">
        <v>0.1811563310684737</v>
      </c>
      <c r="J282">
        <v>18.04085015660835</v>
      </c>
      <c r="K282">
        <v>2.891375914605151</v>
      </c>
      <c r="L282">
        <v>934.0712744285538</v>
      </c>
      <c r="M282">
        <v>415.1554251075221</v>
      </c>
      <c r="N282">
        <v>466.0985230559412</v>
      </c>
    </row>
    <row r="283" spans="1:14">
      <c r="A283">
        <v>281</v>
      </c>
      <c r="B283">
        <v>48.27478381048419</v>
      </c>
      <c r="C283">
        <v>1812.422468699557</v>
      </c>
      <c r="D283">
        <v>0.4417097786423784</v>
      </c>
      <c r="E283">
        <v>205.4850420861763</v>
      </c>
      <c r="F283">
        <v>17.7117464871623</v>
      </c>
      <c r="G283">
        <v>33210.67562669595</v>
      </c>
      <c r="H283">
        <v>0.3907283378407748</v>
      </c>
      <c r="I283">
        <v>0.1813289097697331</v>
      </c>
      <c r="J283">
        <v>18.04193357611203</v>
      </c>
      <c r="K283">
        <v>2.891375914605151</v>
      </c>
      <c r="L283">
        <v>934.0712744285538</v>
      </c>
      <c r="M283">
        <v>414.9824563812438</v>
      </c>
      <c r="N283">
        <v>465.4834621200887</v>
      </c>
    </row>
    <row r="284" spans="1:14">
      <c r="A284">
        <v>282</v>
      </c>
      <c r="B284">
        <v>48.4877714338338</v>
      </c>
      <c r="C284">
        <v>1813.288731386519</v>
      </c>
      <c r="D284">
        <v>0.4420514737699001</v>
      </c>
      <c r="E284">
        <v>205.4830175082602</v>
      </c>
      <c r="F284">
        <v>17.70328505196052</v>
      </c>
      <c r="G284">
        <v>33210.67562669594</v>
      </c>
      <c r="H284">
        <v>0.3908583242704295</v>
      </c>
      <c r="I284">
        <v>0.1812917894052922</v>
      </c>
      <c r="J284">
        <v>18.05466260975028</v>
      </c>
      <c r="K284">
        <v>2.891375914605151</v>
      </c>
      <c r="L284">
        <v>934.0712744285538</v>
      </c>
      <c r="M284">
        <v>414.944865618644</v>
      </c>
      <c r="N284">
        <v>464.8717341331438</v>
      </c>
    </row>
    <row r="285" spans="1:14">
      <c r="A285">
        <v>283</v>
      </c>
      <c r="B285">
        <v>48.2395968993291</v>
      </c>
      <c r="C285">
        <v>1810.719155015248</v>
      </c>
      <c r="D285">
        <v>0.4417271424486764</v>
      </c>
      <c r="E285">
        <v>205.3192378772373</v>
      </c>
      <c r="F285">
        <v>17.72840763534812</v>
      </c>
      <c r="G285">
        <v>33210.67562669594</v>
      </c>
      <c r="H285">
        <v>0.390708322275455</v>
      </c>
      <c r="I285">
        <v>0.1812980483448717</v>
      </c>
      <c r="J285">
        <v>18.03957474125322</v>
      </c>
      <c r="K285">
        <v>2.891375914605151</v>
      </c>
      <c r="L285">
        <v>934.0712744285538</v>
      </c>
      <c r="M285">
        <v>415.0259543036878</v>
      </c>
      <c r="N285">
        <v>465.7377413712301</v>
      </c>
    </row>
    <row r="286" spans="1:14">
      <c r="A286">
        <v>284</v>
      </c>
      <c r="B286">
        <v>48.26818579818838</v>
      </c>
      <c r="C286">
        <v>1808.797978992299</v>
      </c>
      <c r="D286">
        <v>0.441870314363762</v>
      </c>
      <c r="E286">
        <v>205.1019799078484</v>
      </c>
      <c r="F286">
        <v>17.74723748371685</v>
      </c>
      <c r="G286">
        <v>33210.67562669594</v>
      </c>
      <c r="H286">
        <v>0.3907279733746139</v>
      </c>
      <c r="I286">
        <v>0.1812437172804788</v>
      </c>
      <c r="J286">
        <v>18.04096702764909</v>
      </c>
      <c r="K286">
        <v>2.891375914605151</v>
      </c>
      <c r="L286">
        <v>934.0712744285538</v>
      </c>
      <c r="M286">
        <v>415.0705143653204</v>
      </c>
      <c r="N286">
        <v>465.8439205193109</v>
      </c>
    </row>
    <row r="287" spans="1:14">
      <c r="A287">
        <v>285</v>
      </c>
      <c r="B287">
        <v>48.22278931064249</v>
      </c>
      <c r="C287">
        <v>1808.071400085676</v>
      </c>
      <c r="D287">
        <v>0.4418260150883151</v>
      </c>
      <c r="E287">
        <v>205.0451882776585</v>
      </c>
      <c r="F287">
        <v>17.75436926424603</v>
      </c>
      <c r="G287">
        <v>33210.67562669596</v>
      </c>
      <c r="H287">
        <v>0.3907017595159609</v>
      </c>
      <c r="I287">
        <v>0.1812329198747979</v>
      </c>
      <c r="J287">
        <v>18.03816140806279</v>
      </c>
      <c r="K287">
        <v>2.891375914605151</v>
      </c>
      <c r="L287">
        <v>934.0712744285538</v>
      </c>
      <c r="M287">
        <v>415.0969577762046</v>
      </c>
      <c r="N287">
        <v>466.0226832266362</v>
      </c>
    </row>
    <row r="288" spans="1:14">
      <c r="A288">
        <v>286</v>
      </c>
      <c r="B288">
        <v>48.31594738079971</v>
      </c>
      <c r="C288">
        <v>1812.741099196645</v>
      </c>
      <c r="D288">
        <v>0.4417691840808243</v>
      </c>
      <c r="E288">
        <v>205.5007445726102</v>
      </c>
      <c r="F288">
        <v>17.70863324468658</v>
      </c>
      <c r="G288">
        <v>33210.67562669595</v>
      </c>
      <c r="H288">
        <v>0.3907534892519056</v>
      </c>
      <c r="I288">
        <v>0.1813247539197098</v>
      </c>
      <c r="J288">
        <v>18.04441458902372</v>
      </c>
      <c r="K288">
        <v>2.891375914605151</v>
      </c>
      <c r="L288">
        <v>934.0712744285538</v>
      </c>
      <c r="M288">
        <v>414.9720580479618</v>
      </c>
      <c r="N288">
        <v>465.3497157419238</v>
      </c>
    </row>
    <row r="289" spans="1:14">
      <c r="A289">
        <v>287</v>
      </c>
      <c r="B289">
        <v>48.20193236136172</v>
      </c>
      <c r="C289">
        <v>1807.726503183969</v>
      </c>
      <c r="D289">
        <v>0.4418044129243209</v>
      </c>
      <c r="E289">
        <v>205.0176436512873</v>
      </c>
      <c r="F289">
        <v>17.75775662784346</v>
      </c>
      <c r="G289">
        <v>33210.67562669594</v>
      </c>
      <c r="H289">
        <v>0.3906891456823003</v>
      </c>
      <c r="I289">
        <v>0.1812310526330985</v>
      </c>
      <c r="J289">
        <v>18.03686440834653</v>
      </c>
      <c r="K289">
        <v>2.891375914605151</v>
      </c>
      <c r="L289">
        <v>934.0712744285538</v>
      </c>
      <c r="M289">
        <v>415.1062491214919</v>
      </c>
      <c r="N289">
        <v>466.1053400316286</v>
      </c>
    </row>
    <row r="290" spans="1:14">
      <c r="A290">
        <v>288</v>
      </c>
      <c r="B290">
        <v>48.28012491643258</v>
      </c>
      <c r="C290">
        <v>1814.901082579454</v>
      </c>
      <c r="D290">
        <v>0.4415989546861558</v>
      </c>
      <c r="E290">
        <v>205.7460916251641</v>
      </c>
      <c r="F290">
        <v>17.68755752110698</v>
      </c>
      <c r="G290">
        <v>33210.67562669595</v>
      </c>
      <c r="H290">
        <v>0.3907282339228835</v>
      </c>
      <c r="I290">
        <v>0.1813922985665489</v>
      </c>
      <c r="J290">
        <v>18.04265182456636</v>
      </c>
      <c r="K290">
        <v>2.891375914605151</v>
      </c>
      <c r="L290">
        <v>934.0712744285538</v>
      </c>
      <c r="M290">
        <v>414.9172079826384</v>
      </c>
      <c r="N290">
        <v>465.2226141470459</v>
      </c>
    </row>
    <row r="291" spans="1:14">
      <c r="A291">
        <v>289</v>
      </c>
      <c r="B291">
        <v>48.06728993245859</v>
      </c>
      <c r="C291">
        <v>1815.177459101519</v>
      </c>
      <c r="D291">
        <v>0.4411957004964324</v>
      </c>
      <c r="E291">
        <v>205.8697477489497</v>
      </c>
      <c r="F291">
        <v>17.68486443696416</v>
      </c>
      <c r="G291">
        <v>33210.67562669595</v>
      </c>
      <c r="H291">
        <v>0.3905944301452441</v>
      </c>
      <c r="I291">
        <v>0.1814660444564905</v>
      </c>
      <c r="J291">
        <v>18.03004617712823</v>
      </c>
      <c r="K291">
        <v>2.891375914605151</v>
      </c>
      <c r="L291">
        <v>934.0712744285538</v>
      </c>
      <c r="M291">
        <v>414.9194228127872</v>
      </c>
      <c r="N291">
        <v>465.7525482186222</v>
      </c>
    </row>
    <row r="292" spans="1:14">
      <c r="A292">
        <v>290</v>
      </c>
      <c r="B292">
        <v>48.1578433182472</v>
      </c>
      <c r="C292">
        <v>1809.353265880103</v>
      </c>
      <c r="D292">
        <v>0.4416469983716564</v>
      </c>
      <c r="E292">
        <v>205.2104427844156</v>
      </c>
      <c r="F292">
        <v>17.74179089213339</v>
      </c>
      <c r="G292">
        <v>33210.67562669594</v>
      </c>
      <c r="H292">
        <v>0.3906602047176975</v>
      </c>
      <c r="I292">
        <v>0.1812826238999632</v>
      </c>
      <c r="J292">
        <v>18.03450658365191</v>
      </c>
      <c r="K292">
        <v>2.891375914605151</v>
      </c>
      <c r="L292">
        <v>934.0712744285538</v>
      </c>
      <c r="M292">
        <v>415.0699542145401</v>
      </c>
      <c r="N292">
        <v>466.0567187779189</v>
      </c>
    </row>
    <row r="293" spans="1:14">
      <c r="A293">
        <v>291</v>
      </c>
      <c r="B293">
        <v>48.10792601057917</v>
      </c>
      <c r="C293">
        <v>1808.463199863623</v>
      </c>
      <c r="D293">
        <v>0.4415980322486033</v>
      </c>
      <c r="E293">
        <v>205.1376286704509</v>
      </c>
      <c r="F293">
        <v>17.7505228171987</v>
      </c>
      <c r="G293">
        <v>33210.67562669595</v>
      </c>
      <c r="H293">
        <v>0.3906300013649746</v>
      </c>
      <c r="I293">
        <v>0.1812769296174814</v>
      </c>
      <c r="J293">
        <v>18.03140085909647</v>
      </c>
      <c r="K293">
        <v>2.891375914605151</v>
      </c>
      <c r="L293">
        <v>934.0712744285538</v>
      </c>
      <c r="M293">
        <v>415.0934655297912</v>
      </c>
      <c r="N293">
        <v>466.2662768084788</v>
      </c>
    </row>
    <row r="294" spans="1:14">
      <c r="A294">
        <v>292</v>
      </c>
      <c r="B294">
        <v>48.19840381902789</v>
      </c>
      <c r="C294">
        <v>1811.462842185897</v>
      </c>
      <c r="D294">
        <v>0.4416180763555796</v>
      </c>
      <c r="E294">
        <v>205.4169065459878</v>
      </c>
      <c r="F294">
        <v>17.72112932468814</v>
      </c>
      <c r="G294">
        <v>33210.67562669594</v>
      </c>
      <c r="H294">
        <v>0.3906823406867109</v>
      </c>
      <c r="I294">
        <v>0.1813256361636268</v>
      </c>
      <c r="J294">
        <v>18.03724067651645</v>
      </c>
      <c r="K294">
        <v>2.891375914605151</v>
      </c>
      <c r="L294">
        <v>934.0712744285538</v>
      </c>
      <c r="M294">
        <v>415.0126852780514</v>
      </c>
      <c r="N294">
        <v>465.7633552348031</v>
      </c>
    </row>
    <row r="295" spans="1:14">
      <c r="A295">
        <v>293</v>
      </c>
      <c r="B295">
        <v>48.11869768723711</v>
      </c>
      <c r="C295">
        <v>1808.930078294352</v>
      </c>
      <c r="D295">
        <v>0.4415958482151378</v>
      </c>
      <c r="E295">
        <v>205.1826909587726</v>
      </c>
      <c r="F295">
        <v>17.74594147028156</v>
      </c>
      <c r="G295">
        <v>33210.67562669594</v>
      </c>
      <c r="H295">
        <v>0.3906363273428204</v>
      </c>
      <c r="I295">
        <v>0.1812840538427726</v>
      </c>
      <c r="J295">
        <v>18.03211186035763</v>
      </c>
      <c r="K295">
        <v>2.891375914605151</v>
      </c>
      <c r="L295">
        <v>934.0712744285538</v>
      </c>
      <c r="M295">
        <v>415.0824242878299</v>
      </c>
      <c r="N295">
        <v>466.1960909584513</v>
      </c>
    </row>
    <row r="296" spans="1:14">
      <c r="A296">
        <v>294</v>
      </c>
      <c r="B296">
        <v>48.2921037030011</v>
      </c>
      <c r="C296">
        <v>1810.867489185028</v>
      </c>
      <c r="D296">
        <v>0.4418179268498525</v>
      </c>
      <c r="E296">
        <v>205.3122597579524</v>
      </c>
      <c r="F296">
        <v>17.72695544260414</v>
      </c>
      <c r="G296">
        <v>33210.67562669595</v>
      </c>
      <c r="H296">
        <v>0.3907415813414817</v>
      </c>
      <c r="I296">
        <v>0.1812810480556667</v>
      </c>
      <c r="J296">
        <v>18.04271039362293</v>
      </c>
      <c r="K296">
        <v>2.891375914605151</v>
      </c>
      <c r="L296">
        <v>934.0712744285538</v>
      </c>
      <c r="M296">
        <v>415.024067368834</v>
      </c>
      <c r="N296">
        <v>465.5760580886471</v>
      </c>
    </row>
    <row r="297" spans="1:14">
      <c r="A297">
        <v>295</v>
      </c>
      <c r="B297">
        <v>48.31992669059309</v>
      </c>
      <c r="C297">
        <v>1812.266743954129</v>
      </c>
      <c r="D297">
        <v>0.4417997797712331</v>
      </c>
      <c r="E297">
        <v>205.4486497413809</v>
      </c>
      <c r="F297">
        <v>17.71326842493554</v>
      </c>
      <c r="G297">
        <v>33210.67562669596</v>
      </c>
      <c r="H297">
        <v>0.3907567114286933</v>
      </c>
      <c r="I297">
        <v>0.1813104132832229</v>
      </c>
      <c r="J297">
        <v>18.04457907197653</v>
      </c>
      <c r="K297">
        <v>2.891375914605151</v>
      </c>
      <c r="L297">
        <v>934.0712744285538</v>
      </c>
      <c r="M297">
        <v>414.9849593737518</v>
      </c>
      <c r="N297">
        <v>465.3744021978096</v>
      </c>
    </row>
    <row r="298" spans="1:14">
      <c r="A298">
        <v>296</v>
      </c>
      <c r="B298">
        <v>48.21724676750416</v>
      </c>
      <c r="C298">
        <v>1812.414367934711</v>
      </c>
      <c r="D298">
        <v>0.4416070662249996</v>
      </c>
      <c r="E298">
        <v>205.5098181078189</v>
      </c>
      <c r="F298">
        <v>17.71182565156083</v>
      </c>
      <c r="G298">
        <v>33210.67562669596</v>
      </c>
      <c r="H298">
        <v>0.3906931288091358</v>
      </c>
      <c r="I298">
        <v>0.1813430131706331</v>
      </c>
      <c r="J298">
        <v>18.03852561366045</v>
      </c>
      <c r="K298">
        <v>2.891375914605151</v>
      </c>
      <c r="L298">
        <v>934.0712744285538</v>
      </c>
      <c r="M298">
        <v>414.9884775899344</v>
      </c>
      <c r="N298">
        <v>465.6193985498616</v>
      </c>
    </row>
    <row r="299" spans="1:14">
      <c r="A299">
        <v>297</v>
      </c>
      <c r="B299">
        <v>48.21536225348873</v>
      </c>
      <c r="C299">
        <v>1813.743350080058</v>
      </c>
      <c r="D299">
        <v>0.4415384711966603</v>
      </c>
      <c r="E299">
        <v>205.6519212104965</v>
      </c>
      <c r="F299">
        <v>17.69884768527283</v>
      </c>
      <c r="G299">
        <v>33210.67562669596</v>
      </c>
      <c r="H299">
        <v>0.3906898563245535</v>
      </c>
      <c r="I299">
        <v>0.1813792341440148</v>
      </c>
      <c r="J299">
        <v>18.0386174474248</v>
      </c>
      <c r="K299">
        <v>2.891375914605151</v>
      </c>
      <c r="L299">
        <v>934.0712744285538</v>
      </c>
      <c r="M299">
        <v>414.9530703085198</v>
      </c>
      <c r="N299">
        <v>465.5026894251477</v>
      </c>
    </row>
    <row r="300" spans="1:14">
      <c r="A300">
        <v>298</v>
      </c>
      <c r="B300">
        <v>48.27236526531439</v>
      </c>
      <c r="C300">
        <v>1812.747736886104</v>
      </c>
      <c r="D300">
        <v>0.4416925067500979</v>
      </c>
      <c r="E300">
        <v>205.5211138034933</v>
      </c>
      <c r="F300">
        <v>17.70856840146222</v>
      </c>
      <c r="G300">
        <v>33210.67562669596</v>
      </c>
      <c r="H300">
        <v>0.3907274010496037</v>
      </c>
      <c r="I300">
        <v>0.1813324924527866</v>
      </c>
      <c r="J300">
        <v>18.04184572049771</v>
      </c>
      <c r="K300">
        <v>2.891375914605151</v>
      </c>
      <c r="L300">
        <v>934.0712744285538</v>
      </c>
      <c r="M300">
        <v>414.9793108200296</v>
      </c>
      <c r="N300">
        <v>465.446399260082</v>
      </c>
    </row>
    <row r="301" spans="1:14">
      <c r="A301">
        <v>299</v>
      </c>
      <c r="B301">
        <v>48.28098462304357</v>
      </c>
      <c r="C301">
        <v>1813.442375010201</v>
      </c>
      <c r="D301">
        <v>0.4416749062209307</v>
      </c>
      <c r="E301">
        <v>205.5912176809583</v>
      </c>
      <c r="F301">
        <v>17.70178514388296</v>
      </c>
      <c r="G301">
        <v>33210.67562669594</v>
      </c>
      <c r="H301">
        <v>0.3907319767945119</v>
      </c>
      <c r="I301">
        <v>0.1813470732548766</v>
      </c>
      <c r="J301">
        <v>18.04246893802506</v>
      </c>
      <c r="K301">
        <v>2.891375914605151</v>
      </c>
      <c r="L301">
        <v>934.0712744285538</v>
      </c>
      <c r="M301">
        <v>414.9616137051717</v>
      </c>
      <c r="N301">
        <v>465.3547052664767</v>
      </c>
    </row>
    <row r="302" spans="1:14">
      <c r="A302">
        <v>300</v>
      </c>
      <c r="B302">
        <v>48.33914876987699</v>
      </c>
      <c r="C302">
        <v>1815.503454024358</v>
      </c>
      <c r="D302">
        <v>0.4416808618479892</v>
      </c>
      <c r="E302">
        <v>205.7847284376135</v>
      </c>
      <c r="F302">
        <v>17.68168891228819</v>
      </c>
      <c r="G302">
        <v>33210.67562669594</v>
      </c>
      <c r="H302">
        <v>0.3907653573543185</v>
      </c>
      <c r="I302">
        <v>0.1813825873191807</v>
      </c>
      <c r="J302">
        <v>18.04623707843941</v>
      </c>
      <c r="K302">
        <v>2.891375914605151</v>
      </c>
      <c r="L302">
        <v>934.0712744285538</v>
      </c>
      <c r="M302">
        <v>414.9055409888284</v>
      </c>
      <c r="N302">
        <v>465.0159518583757</v>
      </c>
    </row>
    <row r="303" spans="1:14">
      <c r="A303">
        <v>301</v>
      </c>
      <c r="B303">
        <v>48.33319301452062</v>
      </c>
      <c r="C303">
        <v>1815.535041606716</v>
      </c>
      <c r="D303">
        <v>0.4416681738995036</v>
      </c>
      <c r="E303">
        <v>205.790664296484</v>
      </c>
      <c r="F303">
        <v>17.68138127746323</v>
      </c>
      <c r="G303">
        <v>33210.67562669594</v>
      </c>
      <c r="H303">
        <v>0.3907614967258665</v>
      </c>
      <c r="I303">
        <v>0.1813858586155664</v>
      </c>
      <c r="J303">
        <v>18.04588788585285</v>
      </c>
      <c r="K303">
        <v>2.891375914605151</v>
      </c>
      <c r="L303">
        <v>934.0712744285538</v>
      </c>
      <c r="M303">
        <v>414.9044247824921</v>
      </c>
      <c r="N303">
        <v>465.0277532828073</v>
      </c>
    </row>
    <row r="304" spans="1:14">
      <c r="A304">
        <v>302</v>
      </c>
      <c r="B304">
        <v>48.36410707951156</v>
      </c>
      <c r="C304">
        <v>1812.915827729484</v>
      </c>
      <c r="D304">
        <v>0.4418510791060499</v>
      </c>
      <c r="E304">
        <v>205.4985319124165</v>
      </c>
      <c r="F304">
        <v>17.7069264894925</v>
      </c>
      <c r="G304">
        <v>33210.67562669594</v>
      </c>
      <c r="H304">
        <v>0.3907841874376585</v>
      </c>
      <c r="I304">
        <v>0.1813089203631378</v>
      </c>
      <c r="J304">
        <v>18.04730879309699</v>
      </c>
      <c r="K304">
        <v>2.891375914605151</v>
      </c>
      <c r="L304">
        <v>934.0712744285538</v>
      </c>
      <c r="M304">
        <v>414.9704621937454</v>
      </c>
      <c r="N304">
        <v>465.1934728894893</v>
      </c>
    </row>
    <row r="305" spans="1:14">
      <c r="A305">
        <v>303</v>
      </c>
      <c r="B305">
        <v>48.32390504178818</v>
      </c>
      <c r="C305">
        <v>1813.824453549699</v>
      </c>
      <c r="D305">
        <v>0.4417342839124266</v>
      </c>
      <c r="E305">
        <v>205.6129048282157</v>
      </c>
      <c r="F305">
        <v>17.69805629779698</v>
      </c>
      <c r="G305">
        <v>33210.67562669594</v>
      </c>
      <c r="H305">
        <v>0.3907580716159723</v>
      </c>
      <c r="I305">
        <v>0.1813441993208811</v>
      </c>
      <c r="J305">
        <v>18.04506990170119</v>
      </c>
      <c r="K305">
        <v>2.891375914605151</v>
      </c>
      <c r="L305">
        <v>934.0712744285538</v>
      </c>
      <c r="M305">
        <v>414.9493431380036</v>
      </c>
      <c r="N305">
        <v>465.2136650995946</v>
      </c>
    </row>
    <row r="306" spans="1:14">
      <c r="A306">
        <v>304</v>
      </c>
      <c r="B306">
        <v>48.40358915073119</v>
      </c>
      <c r="C306">
        <v>1814.911826037225</v>
      </c>
      <c r="D306">
        <v>0.4418270197843817</v>
      </c>
      <c r="E306">
        <v>205.6935356115643</v>
      </c>
      <c r="F306">
        <v>17.68745281876025</v>
      </c>
      <c r="G306">
        <v>33210.67562669594</v>
      </c>
      <c r="H306">
        <v>0.390806320789766</v>
      </c>
      <c r="I306">
        <v>0.1813466876964528</v>
      </c>
      <c r="J306">
        <v>18.04995515709698</v>
      </c>
      <c r="K306">
        <v>2.891375914605151</v>
      </c>
      <c r="L306">
        <v>934.0712744285538</v>
      </c>
      <c r="M306">
        <v>414.9186203353952</v>
      </c>
      <c r="N306">
        <v>464.9152950481347</v>
      </c>
    </row>
    <row r="307" spans="1:14">
      <c r="A307">
        <v>305</v>
      </c>
      <c r="B307">
        <v>48.43375076597322</v>
      </c>
      <c r="C307">
        <v>1816.103034180951</v>
      </c>
      <c r="D307">
        <v>0.4418245952930938</v>
      </c>
      <c r="E307">
        <v>205.8070053254912</v>
      </c>
      <c r="F307">
        <v>17.67585136364293</v>
      </c>
      <c r="G307">
        <v>33210.67562669594</v>
      </c>
      <c r="H307">
        <v>0.3908236018112343</v>
      </c>
      <c r="I307">
        <v>0.181367275581078</v>
      </c>
      <c r="J307">
        <v>18.05192004943259</v>
      </c>
      <c r="K307">
        <v>2.891375914605151</v>
      </c>
      <c r="L307">
        <v>934.0712744285538</v>
      </c>
      <c r="M307">
        <v>414.8873242696914</v>
      </c>
      <c r="N307">
        <v>464.7308273720038</v>
      </c>
    </row>
    <row r="308" spans="1:14">
      <c r="A308">
        <v>306</v>
      </c>
      <c r="B308">
        <v>48.42818767382567</v>
      </c>
      <c r="C308">
        <v>1816.169264012696</v>
      </c>
      <c r="D308">
        <v>0.4418100720827841</v>
      </c>
      <c r="E308">
        <v>205.8162650700582</v>
      </c>
      <c r="F308">
        <v>17.67520678238888</v>
      </c>
      <c r="G308">
        <v>33210.67562669596</v>
      </c>
      <c r="H308">
        <v>0.3908196838412904</v>
      </c>
      <c r="I308">
        <v>0.1813730980143669</v>
      </c>
      <c r="J308">
        <v>18.05160886366231</v>
      </c>
      <c r="K308">
        <v>2.891375914605151</v>
      </c>
      <c r="L308">
        <v>934.0712744285538</v>
      </c>
      <c r="M308">
        <v>414.8836121869232</v>
      </c>
      <c r="N308">
        <v>464.7372691333389</v>
      </c>
    </row>
    <row r="309" spans="1:14">
      <c r="A309">
        <v>307</v>
      </c>
      <c r="B309">
        <v>48.38868153780477</v>
      </c>
      <c r="C309">
        <v>1815.417691982368</v>
      </c>
      <c r="D309">
        <v>0.4417750498080951</v>
      </c>
      <c r="E309">
        <v>205.7538472205459</v>
      </c>
      <c r="F309">
        <v>17.68252421192951</v>
      </c>
      <c r="G309">
        <v>33210.67562669594</v>
      </c>
      <c r="H309">
        <v>0.3907962016354614</v>
      </c>
      <c r="I309">
        <v>0.1813651604394171</v>
      </c>
      <c r="J309">
        <v>18.04914727681358</v>
      </c>
      <c r="K309">
        <v>2.891375914605151</v>
      </c>
      <c r="L309">
        <v>934.0712744285538</v>
      </c>
      <c r="M309">
        <v>414.9054920533217</v>
      </c>
      <c r="N309">
        <v>464.9067569600049</v>
      </c>
    </row>
    <row r="310" spans="1:14">
      <c r="A310">
        <v>308</v>
      </c>
      <c r="B310">
        <v>48.4099235468992</v>
      </c>
      <c r="C310">
        <v>1816.029498799799</v>
      </c>
      <c r="D310">
        <v>0.4417844213155959</v>
      </c>
      <c r="E310">
        <v>205.8095828658423</v>
      </c>
      <c r="F310">
        <v>17.67656710117256</v>
      </c>
      <c r="G310">
        <v>33210.67562669594</v>
      </c>
      <c r="H310">
        <v>0.3908087482416853</v>
      </c>
      <c r="I310">
        <v>0.181373654158814</v>
      </c>
      <c r="J310">
        <v>18.05050223131376</v>
      </c>
      <c r="K310">
        <v>2.891375914605151</v>
      </c>
      <c r="L310">
        <v>934.0712744285538</v>
      </c>
      <c r="M310">
        <v>414.889420336271</v>
      </c>
      <c r="N310">
        <v>464.8000083865998</v>
      </c>
    </row>
    <row r="311" spans="1:14">
      <c r="A311">
        <v>309</v>
      </c>
      <c r="B311">
        <v>48.36138254156657</v>
      </c>
      <c r="C311">
        <v>1814.941420283761</v>
      </c>
      <c r="D311">
        <v>0.4417495362464027</v>
      </c>
      <c r="E311">
        <v>205.7153883652057</v>
      </c>
      <c r="F311">
        <v>17.6871644089893</v>
      </c>
      <c r="G311">
        <v>33210.67562669594</v>
      </c>
      <c r="H311">
        <v>0.3907802263810438</v>
      </c>
      <c r="I311">
        <v>0.1813592306226994</v>
      </c>
      <c r="J311">
        <v>18.04746009537299</v>
      </c>
      <c r="K311">
        <v>2.891375914605151</v>
      </c>
      <c r="L311">
        <v>934.0712744285538</v>
      </c>
      <c r="M311">
        <v>414.9209244007457</v>
      </c>
      <c r="N311">
        <v>465.0211083866796</v>
      </c>
    </row>
    <row r="312" spans="1:14">
      <c r="A312">
        <v>310</v>
      </c>
      <c r="B312">
        <v>48.48497148022651</v>
      </c>
      <c r="C312">
        <v>1818.947997654654</v>
      </c>
      <c r="D312">
        <v>0.4417794548268034</v>
      </c>
      <c r="E312">
        <v>206.086782601447</v>
      </c>
      <c r="F312">
        <v>17.64820508042811</v>
      </c>
      <c r="G312">
        <v>33210.67562669595</v>
      </c>
      <c r="H312">
        <v>0.3908514958378669</v>
      </c>
      <c r="I312">
        <v>0.1814260736309631</v>
      </c>
      <c r="J312">
        <v>18.05539023530696</v>
      </c>
      <c r="K312">
        <v>2.891375914605151</v>
      </c>
      <c r="L312">
        <v>934.0712744285538</v>
      </c>
      <c r="M312">
        <v>414.8104945397147</v>
      </c>
      <c r="N312">
        <v>464.3349714057168</v>
      </c>
    </row>
    <row r="313" spans="1:14">
      <c r="A313">
        <v>311</v>
      </c>
      <c r="B313">
        <v>48.47073716142784</v>
      </c>
      <c r="C313">
        <v>1815.063762151675</v>
      </c>
      <c r="D313">
        <v>0.4419421126937378</v>
      </c>
      <c r="E313">
        <v>205.6803261915959</v>
      </c>
      <c r="F313">
        <v>17.6859722300824</v>
      </c>
      <c r="G313">
        <v>33210.67562669594</v>
      </c>
      <c r="H313">
        <v>0.3908479608652004</v>
      </c>
      <c r="I313">
        <v>0.1813286215972094</v>
      </c>
      <c r="J313">
        <v>18.05393731321531</v>
      </c>
      <c r="K313">
        <v>2.891375914605151</v>
      </c>
      <c r="L313">
        <v>934.0712744285538</v>
      </c>
      <c r="M313">
        <v>414.9129425268626</v>
      </c>
      <c r="N313">
        <v>464.7352215679225</v>
      </c>
    </row>
    <row r="314" spans="1:14">
      <c r="A314">
        <v>312</v>
      </c>
      <c r="B314">
        <v>48.57444339513654</v>
      </c>
      <c r="C314">
        <v>1817.911782779536</v>
      </c>
      <c r="D314">
        <v>0.4419919061629045</v>
      </c>
      <c r="E314">
        <v>205.9374912982805</v>
      </c>
      <c r="F314">
        <v>17.65826460740665</v>
      </c>
      <c r="G314">
        <v>33210.67562669594</v>
      </c>
      <c r="H314">
        <v>0.3909084300115929</v>
      </c>
      <c r="I314">
        <v>0.1813708073711622</v>
      </c>
      <c r="J314">
        <v>18.06048962260406</v>
      </c>
      <c r="K314">
        <v>2.891375914605151</v>
      </c>
      <c r="L314">
        <v>934.0712744285538</v>
      </c>
      <c r="M314">
        <v>414.8342006189812</v>
      </c>
      <c r="N314">
        <v>464.215191562667</v>
      </c>
    </row>
    <row r="315" spans="1:14">
      <c r="A315">
        <v>313</v>
      </c>
      <c r="B315">
        <v>48.50039300274415</v>
      </c>
      <c r="C315">
        <v>1816.00379771304</v>
      </c>
      <c r="D315">
        <v>0.441950418114044</v>
      </c>
      <c r="E315">
        <v>205.767240361335</v>
      </c>
      <c r="F315">
        <v>17.67681726969381</v>
      </c>
      <c r="G315">
        <v>33210.67562669594</v>
      </c>
      <c r="H315">
        <v>0.3908651271624853</v>
      </c>
      <c r="I315">
        <v>0.1813437057812827</v>
      </c>
      <c r="J315">
        <v>18.05583496047849</v>
      </c>
      <c r="K315">
        <v>2.891375914605151</v>
      </c>
      <c r="L315">
        <v>934.0712744285538</v>
      </c>
      <c r="M315">
        <v>414.8873826195193</v>
      </c>
      <c r="N315">
        <v>464.5760463354058</v>
      </c>
    </row>
    <row r="316" spans="1:14">
      <c r="A316">
        <v>314</v>
      </c>
      <c r="B316">
        <v>48.4384876004784</v>
      </c>
      <c r="C316">
        <v>1813.202910507277</v>
      </c>
      <c r="D316">
        <v>0.4419728379906743</v>
      </c>
      <c r="E316">
        <v>205.4965412576821</v>
      </c>
      <c r="F316">
        <v>17.70412296782742</v>
      </c>
      <c r="G316">
        <v>33210.67562669594</v>
      </c>
      <c r="H316">
        <v>0.3908300979092871</v>
      </c>
      <c r="I316">
        <v>0.1812921159493329</v>
      </c>
      <c r="J316">
        <v>18.05174287137567</v>
      </c>
      <c r="K316">
        <v>2.891375914605151</v>
      </c>
      <c r="L316">
        <v>934.0712744285538</v>
      </c>
      <c r="M316">
        <v>414.9609968382755</v>
      </c>
      <c r="N316">
        <v>464.9878490115636</v>
      </c>
    </row>
    <row r="317" spans="1:14">
      <c r="A317">
        <v>315</v>
      </c>
      <c r="B317">
        <v>48.49937259467878</v>
      </c>
      <c r="C317">
        <v>1814.361239121899</v>
      </c>
      <c r="D317">
        <v>0.4420280393993851</v>
      </c>
      <c r="E317">
        <v>205.5931414639214</v>
      </c>
      <c r="F317">
        <v>17.69282026151501</v>
      </c>
      <c r="G317">
        <v>33210.67562669596</v>
      </c>
      <c r="H317">
        <v>0.3908665987537773</v>
      </c>
      <c r="I317">
        <v>0.1813014276994053</v>
      </c>
      <c r="J317">
        <v>18.05551244711017</v>
      </c>
      <c r="K317">
        <v>2.891375914605151</v>
      </c>
      <c r="L317">
        <v>934.0712744285538</v>
      </c>
      <c r="M317">
        <v>414.9301012620112</v>
      </c>
      <c r="N317">
        <v>464.7350157982129</v>
      </c>
    </row>
    <row r="318" spans="1:14">
      <c r="A318">
        <v>316</v>
      </c>
      <c r="B318">
        <v>48.46448617046136</v>
      </c>
      <c r="C318">
        <v>1815.695538741639</v>
      </c>
      <c r="D318">
        <v>0.4419000257203452</v>
      </c>
      <c r="E318">
        <v>205.7501928683147</v>
      </c>
      <c r="F318">
        <v>17.67981834415423</v>
      </c>
      <c r="G318">
        <v>33210.67562669594</v>
      </c>
      <c r="H318">
        <v>0.3908431931212063</v>
      </c>
      <c r="I318">
        <v>0.1813472843267543</v>
      </c>
      <c r="J318">
        <v>18.05366716976372</v>
      </c>
      <c r="K318">
        <v>2.891375914605151</v>
      </c>
      <c r="L318">
        <v>934.0712744285538</v>
      </c>
      <c r="M318">
        <v>414.8964912277751</v>
      </c>
      <c r="N318">
        <v>464.6926128281347</v>
      </c>
    </row>
    <row r="319" spans="1:14">
      <c r="A319">
        <v>317</v>
      </c>
      <c r="B319">
        <v>48.48532692507772</v>
      </c>
      <c r="C319">
        <v>1814.563744490772</v>
      </c>
      <c r="D319">
        <v>0.4419926768198316</v>
      </c>
      <c r="E319">
        <v>205.6207741922151</v>
      </c>
      <c r="F319">
        <v>17.69084574223767</v>
      </c>
      <c r="G319">
        <v>33210.67562669595</v>
      </c>
      <c r="H319">
        <v>0.3908576273952666</v>
      </c>
      <c r="I319">
        <v>0.1813112757273205</v>
      </c>
      <c r="J319">
        <v>18.05471797609293</v>
      </c>
      <c r="K319">
        <v>2.891375914605151</v>
      </c>
      <c r="L319">
        <v>934.0712744285538</v>
      </c>
      <c r="M319">
        <v>414.925182448656</v>
      </c>
      <c r="N319">
        <v>464.7452204954749</v>
      </c>
    </row>
    <row r="320" spans="1:14">
      <c r="A320">
        <v>318</v>
      </c>
      <c r="B320">
        <v>48.49876526741147</v>
      </c>
      <c r="C320">
        <v>1814.954345472173</v>
      </c>
      <c r="D320">
        <v>0.4419978798189721</v>
      </c>
      <c r="E320">
        <v>205.6563569412311</v>
      </c>
      <c r="F320">
        <v>17.68703844993527</v>
      </c>
      <c r="G320">
        <v>33210.67562669595</v>
      </c>
      <c r="H320">
        <v>0.3908653671683641</v>
      </c>
      <c r="I320">
        <v>0.1813177045604928</v>
      </c>
      <c r="J320">
        <v>18.05557212006738</v>
      </c>
      <c r="K320">
        <v>2.891375914605151</v>
      </c>
      <c r="L320">
        <v>934.0712744285538</v>
      </c>
      <c r="M320">
        <v>414.9140403316092</v>
      </c>
      <c r="N320">
        <v>464.6759806332697</v>
      </c>
    </row>
    <row r="321" spans="1:14">
      <c r="A321">
        <v>319</v>
      </c>
      <c r="B321">
        <v>48.47830569352656</v>
      </c>
      <c r="C321">
        <v>1812.508236631481</v>
      </c>
      <c r="D321">
        <v>0.4420796377438771</v>
      </c>
      <c r="E321">
        <v>205.4054519472196</v>
      </c>
      <c r="F321">
        <v>17.71090836690649</v>
      </c>
      <c r="G321">
        <v>33210.67562669594</v>
      </c>
      <c r="H321">
        <v>0.3908559404377014</v>
      </c>
      <c r="I321">
        <v>0.1812598143739139</v>
      </c>
      <c r="J321">
        <v>18.05397536736714</v>
      </c>
      <c r="K321">
        <v>2.891375914605151</v>
      </c>
      <c r="L321">
        <v>934.0712744285538</v>
      </c>
      <c r="M321">
        <v>414.9792308044684</v>
      </c>
      <c r="N321">
        <v>464.9582623120643</v>
      </c>
    </row>
    <row r="322" spans="1:14">
      <c r="A322">
        <v>320</v>
      </c>
      <c r="B322">
        <v>48.46948251344655</v>
      </c>
      <c r="C322">
        <v>1814.624134697743</v>
      </c>
      <c r="D322">
        <v>0.4419610662872595</v>
      </c>
      <c r="E322">
        <v>205.6341418008377</v>
      </c>
      <c r="F322">
        <v>17.69025699561217</v>
      </c>
      <c r="G322">
        <v>33210.67562669594</v>
      </c>
      <c r="H322">
        <v>0.3908477427894217</v>
      </c>
      <c r="I322">
        <v>0.181317702777749</v>
      </c>
      <c r="J322">
        <v>18.05379235959896</v>
      </c>
      <c r="K322">
        <v>2.891375914605151</v>
      </c>
      <c r="L322">
        <v>934.0712744285538</v>
      </c>
      <c r="M322">
        <v>414.9243239892683</v>
      </c>
      <c r="N322">
        <v>464.7776555049441</v>
      </c>
    </row>
    <row r="323" spans="1:14">
      <c r="A323">
        <v>321</v>
      </c>
      <c r="B323">
        <v>48.47184436072596</v>
      </c>
      <c r="C323">
        <v>1814.712987709357</v>
      </c>
      <c r="D323">
        <v>0.4419610175020702</v>
      </c>
      <c r="E323">
        <v>205.6425200276</v>
      </c>
      <c r="F323">
        <v>17.68939083516644</v>
      </c>
      <c r="G323">
        <v>33210.67562669594</v>
      </c>
      <c r="H323">
        <v>0.3908491102101551</v>
      </c>
      <c r="I323">
        <v>0.1813193364010307</v>
      </c>
      <c r="J323">
        <v>18.05394951968516</v>
      </c>
      <c r="K323">
        <v>2.891375914605151</v>
      </c>
      <c r="L323">
        <v>934.0712744285538</v>
      </c>
      <c r="M323">
        <v>414.9218423289273</v>
      </c>
      <c r="N323">
        <v>464.7609019320363</v>
      </c>
    </row>
    <row r="324" spans="1:14">
      <c r="A324">
        <v>322</v>
      </c>
      <c r="B324">
        <v>48.45896413831341</v>
      </c>
      <c r="C324">
        <v>1814.146312728026</v>
      </c>
      <c r="D324">
        <v>0.4419650851516412</v>
      </c>
      <c r="E324">
        <v>205.5879437584096</v>
      </c>
      <c r="F324">
        <v>17.69491637362547</v>
      </c>
      <c r="G324">
        <v>33210.67562669595</v>
      </c>
      <c r="H324">
        <v>0.3908418515417655</v>
      </c>
      <c r="I324">
        <v>0.1813086676982714</v>
      </c>
      <c r="J324">
        <v>18.05309966748931</v>
      </c>
      <c r="K324">
        <v>2.891375914605151</v>
      </c>
      <c r="L324">
        <v>934.0712744285538</v>
      </c>
      <c r="M324">
        <v>414.9370747215311</v>
      </c>
      <c r="N324">
        <v>464.8470591938073</v>
      </c>
    </row>
    <row r="325" spans="1:14">
      <c r="A325">
        <v>323</v>
      </c>
      <c r="B325">
        <v>48.50324741670136</v>
      </c>
      <c r="C325">
        <v>1815.931379611744</v>
      </c>
      <c r="D325">
        <v>0.4419591729479754</v>
      </c>
      <c r="E325">
        <v>205.7582502451438</v>
      </c>
      <c r="F325">
        <v>17.67752220907533</v>
      </c>
      <c r="G325">
        <v>33210.67562669596</v>
      </c>
      <c r="H325">
        <v>0.390867082990205</v>
      </c>
      <c r="I325">
        <v>0.181340791982653</v>
      </c>
      <c r="J325">
        <v>18.05599557431202</v>
      </c>
      <c r="K325">
        <v>2.891375914605151</v>
      </c>
      <c r="L325">
        <v>934.0712744285538</v>
      </c>
      <c r="M325">
        <v>414.8892443476486</v>
      </c>
      <c r="N325">
        <v>464.5683349349922</v>
      </c>
    </row>
    <row r="326" spans="1:14">
      <c r="A326">
        <v>324</v>
      </c>
      <c r="B326">
        <v>48.47892632004215</v>
      </c>
      <c r="C326">
        <v>1815.122805520472</v>
      </c>
      <c r="D326">
        <v>0.4419540630243469</v>
      </c>
      <c r="E326">
        <v>205.6829538788232</v>
      </c>
      <c r="F326">
        <v>17.68539693050612</v>
      </c>
      <c r="G326">
        <v>33210.67562669595</v>
      </c>
      <c r="H326">
        <v>0.3908530076321187</v>
      </c>
      <c r="I326">
        <v>0.1813276890995346</v>
      </c>
      <c r="J326">
        <v>18.05443572189781</v>
      </c>
      <c r="K326">
        <v>2.891375914605151</v>
      </c>
      <c r="L326">
        <v>934.0712744285538</v>
      </c>
      <c r="M326">
        <v>414.9109593111699</v>
      </c>
      <c r="N326">
        <v>464.7037299962813</v>
      </c>
    </row>
    <row r="327" spans="1:14">
      <c r="A327">
        <v>325</v>
      </c>
      <c r="B327">
        <v>48.53422714858469</v>
      </c>
      <c r="C327">
        <v>1815.95309813236</v>
      </c>
      <c r="D327">
        <v>0.4420143188023808</v>
      </c>
      <c r="E327">
        <v>205.7469884631662</v>
      </c>
      <c r="F327">
        <v>17.67731078862019</v>
      </c>
      <c r="G327">
        <v>33210.67562669594</v>
      </c>
      <c r="H327">
        <v>0.3908862927489838</v>
      </c>
      <c r="I327">
        <v>0.1813315376672522</v>
      </c>
      <c r="J327">
        <v>18.05782467993232</v>
      </c>
      <c r="K327">
        <v>2.891375914605151</v>
      </c>
      <c r="L327">
        <v>934.0712744285538</v>
      </c>
      <c r="M327">
        <v>414.8875760238041</v>
      </c>
      <c r="N327">
        <v>464.4880500120401</v>
      </c>
    </row>
    <row r="328" spans="1:14">
      <c r="A328">
        <v>326</v>
      </c>
      <c r="B328">
        <v>48.5593788311739</v>
      </c>
      <c r="C328">
        <v>1816.213204115862</v>
      </c>
      <c r="D328">
        <v>0.4420468014744955</v>
      </c>
      <c r="E328">
        <v>205.7635515509436</v>
      </c>
      <c r="F328">
        <v>17.67477916166255</v>
      </c>
      <c r="G328">
        <v>33210.67562669596</v>
      </c>
      <c r="H328">
        <v>0.3909013709295973</v>
      </c>
      <c r="I328">
        <v>0.1813313336592989</v>
      </c>
      <c r="J328">
        <v>18.0593443836651</v>
      </c>
      <c r="K328">
        <v>2.891375914605151</v>
      </c>
      <c r="L328">
        <v>934.0712744285538</v>
      </c>
      <c r="M328">
        <v>414.8789915541201</v>
      </c>
      <c r="N328">
        <v>464.4009055912942</v>
      </c>
    </row>
    <row r="329" spans="1:14">
      <c r="A329">
        <v>327</v>
      </c>
      <c r="B329">
        <v>48.55949833661624</v>
      </c>
      <c r="C329">
        <v>1815.960182632988</v>
      </c>
      <c r="D329">
        <v>0.4420595133246665</v>
      </c>
      <c r="E329">
        <v>205.7366372732486</v>
      </c>
      <c r="F329">
        <v>17.67724182514809</v>
      </c>
      <c r="G329">
        <v>33210.67562669594</v>
      </c>
      <c r="H329">
        <v>0.3909018760149542</v>
      </c>
      <c r="I329">
        <v>0.1813242299989247</v>
      </c>
      <c r="J329">
        <v>18.05931492334015</v>
      </c>
      <c r="K329">
        <v>2.891375914605151</v>
      </c>
      <c r="L329">
        <v>934.0712744285538</v>
      </c>
      <c r="M329">
        <v>414.8860184666373</v>
      </c>
      <c r="N329">
        <v>464.4240368476831</v>
      </c>
    </row>
    <row r="330" spans="1:14">
      <c r="A330">
        <v>328</v>
      </c>
      <c r="B330">
        <v>48.49768971216071</v>
      </c>
      <c r="C330">
        <v>1815.732302264222</v>
      </c>
      <c r="D330">
        <v>0.4419587222593877</v>
      </c>
      <c r="E330">
        <v>205.7394946149373</v>
      </c>
      <c r="F330">
        <v>17.67946037706835</v>
      </c>
      <c r="G330">
        <v>33210.67562669594</v>
      </c>
      <c r="H330">
        <v>0.3908639318151625</v>
      </c>
      <c r="I330">
        <v>0.1813373861208289</v>
      </c>
      <c r="J330">
        <v>18.0556410538194</v>
      </c>
      <c r="K330">
        <v>2.891375914605151</v>
      </c>
      <c r="L330">
        <v>934.0712744285538</v>
      </c>
      <c r="M330">
        <v>414.894592485339</v>
      </c>
      <c r="N330">
        <v>464.5979793493926</v>
      </c>
    </row>
    <row r="331" spans="1:14">
      <c r="A331">
        <v>329</v>
      </c>
      <c r="B331">
        <v>48.52469351705231</v>
      </c>
      <c r="C331">
        <v>1815.400707352062</v>
      </c>
      <c r="D331">
        <v>0.4420236193747598</v>
      </c>
      <c r="E331">
        <v>205.6924402613537</v>
      </c>
      <c r="F331">
        <v>17.68268964710611</v>
      </c>
      <c r="G331">
        <v>33210.67562669594</v>
      </c>
      <c r="H331">
        <v>0.3908810445895213</v>
      </c>
      <c r="I331">
        <v>0.1813204790933594</v>
      </c>
      <c r="J331">
        <v>18.05717507260014</v>
      </c>
      <c r="K331">
        <v>2.891375914605151</v>
      </c>
      <c r="L331">
        <v>934.0712744285538</v>
      </c>
      <c r="M331">
        <v>414.9020352270971</v>
      </c>
      <c r="N331">
        <v>464.5633468290099</v>
      </c>
    </row>
    <row r="332" spans="1:14">
      <c r="A332">
        <v>330</v>
      </c>
      <c r="B332">
        <v>48.57747029859257</v>
      </c>
      <c r="C332">
        <v>1815.65191903683</v>
      </c>
      <c r="D332">
        <v>0.4421073639441098</v>
      </c>
      <c r="E332">
        <v>205.6961203985551</v>
      </c>
      <c r="F332">
        <v>17.68024308881435</v>
      </c>
      <c r="G332">
        <v>33210.67562669594</v>
      </c>
      <c r="H332">
        <v>0.3909135011597031</v>
      </c>
      <c r="I332">
        <v>0.1813097636970449</v>
      </c>
      <c r="J332">
        <v>18.06032152334705</v>
      </c>
      <c r="K332">
        <v>2.891375914605151</v>
      </c>
      <c r="L332">
        <v>934.0712744285538</v>
      </c>
      <c r="M332">
        <v>414.8941499971782</v>
      </c>
      <c r="N332">
        <v>464.4143870149702</v>
      </c>
    </row>
    <row r="333" spans="1:14">
      <c r="A333">
        <v>331</v>
      </c>
      <c r="B333">
        <v>48.57879048011749</v>
      </c>
      <c r="C333">
        <v>1816.719483866681</v>
      </c>
      <c r="D333">
        <v>0.4420579590818914</v>
      </c>
      <c r="E333">
        <v>205.8089332261346</v>
      </c>
      <c r="F333">
        <v>17.66985358957</v>
      </c>
      <c r="G333">
        <v>33210.67562669596</v>
      </c>
      <c r="H333">
        <v>0.3909129118796427</v>
      </c>
      <c r="I333">
        <v>0.1813374196423137</v>
      </c>
      <c r="J333">
        <v>18.06056850516709</v>
      </c>
      <c r="K333">
        <v>2.891375914605151</v>
      </c>
      <c r="L333">
        <v>934.0712744285538</v>
      </c>
      <c r="M333">
        <v>414.8659883029318</v>
      </c>
      <c r="N333">
        <v>464.3101030171514</v>
      </c>
    </row>
    <row r="334" spans="1:14">
      <c r="A334">
        <v>332</v>
      </c>
      <c r="B334">
        <v>48.59329772383425</v>
      </c>
      <c r="C334">
        <v>1816.273258968472</v>
      </c>
      <c r="D334">
        <v>0.4421059014239646</v>
      </c>
      <c r="E334">
        <v>205.7552119516537</v>
      </c>
      <c r="F334">
        <v>17.67419474725672</v>
      </c>
      <c r="G334">
        <v>33210.67562669596</v>
      </c>
      <c r="H334">
        <v>0.3909224894204759</v>
      </c>
      <c r="I334">
        <v>0.1813210273739763</v>
      </c>
      <c r="J334">
        <v>18.06134987480531</v>
      </c>
      <c r="K334">
        <v>2.891375914605151</v>
      </c>
      <c r="L334">
        <v>934.0712744285538</v>
      </c>
      <c r="M334">
        <v>414.8772973376373</v>
      </c>
      <c r="N334">
        <v>464.319308012483</v>
      </c>
    </row>
    <row r="335" spans="1:14">
      <c r="A335">
        <v>333</v>
      </c>
      <c r="B335">
        <v>48.58564960031248</v>
      </c>
      <c r="C335">
        <v>1815.425136891454</v>
      </c>
      <c r="D335">
        <v>0.4421329158342561</v>
      </c>
      <c r="E335">
        <v>205.6684184392262</v>
      </c>
      <c r="F335">
        <v>17.68245169735291</v>
      </c>
      <c r="G335">
        <v>33210.67562669596</v>
      </c>
      <c r="H335">
        <v>0.3909187771288884</v>
      </c>
      <c r="I335">
        <v>0.1813017139966255</v>
      </c>
      <c r="J335">
        <v>18.0607663557897</v>
      </c>
      <c r="K335">
        <v>2.891375914605151</v>
      </c>
      <c r="L335">
        <v>934.0712744285538</v>
      </c>
      <c r="M335">
        <v>414.8993715812597</v>
      </c>
      <c r="N335">
        <v>464.4156087212896</v>
      </c>
    </row>
    <row r="336" spans="1:14">
      <c r="A336">
        <v>334</v>
      </c>
      <c r="B336">
        <v>48.62427984649075</v>
      </c>
      <c r="C336">
        <v>1816.605632461546</v>
      </c>
      <c r="D336">
        <v>0.4421457348266978</v>
      </c>
      <c r="E336">
        <v>205.776959316497</v>
      </c>
      <c r="F336">
        <v>17.67096100530391</v>
      </c>
      <c r="G336">
        <v>33210.67562669595</v>
      </c>
      <c r="H336">
        <v>0.3909412094944075</v>
      </c>
      <c r="I336">
        <v>0.1813201529859763</v>
      </c>
      <c r="J336">
        <v>18.06322656354256</v>
      </c>
      <c r="K336">
        <v>2.891375914605151</v>
      </c>
      <c r="L336">
        <v>934.0712744285538</v>
      </c>
      <c r="M336">
        <v>414.8672817845224</v>
      </c>
      <c r="N336">
        <v>464.2107580630513</v>
      </c>
    </row>
    <row r="337" spans="1:14">
      <c r="A337">
        <v>335</v>
      </c>
      <c r="B337">
        <v>48.55844759791092</v>
      </c>
      <c r="C337">
        <v>1815.533075119075</v>
      </c>
      <c r="D337">
        <v>0.4420785872849032</v>
      </c>
      <c r="E337">
        <v>205.6917949289615</v>
      </c>
      <c r="F337">
        <v>17.6814004289831</v>
      </c>
      <c r="G337">
        <v>33210.67562669595</v>
      </c>
      <c r="H337">
        <v>0.3909018426705299</v>
      </c>
      <c r="I337">
        <v>0.1813128442889408</v>
      </c>
      <c r="J337">
        <v>18.05918224061437</v>
      </c>
      <c r="K337">
        <v>2.891375914605151</v>
      </c>
      <c r="L337">
        <v>934.0712744285538</v>
      </c>
      <c r="M337">
        <v>414.8977739807589</v>
      </c>
      <c r="N337">
        <v>464.4719292754173</v>
      </c>
    </row>
    <row r="338" spans="1:14">
      <c r="A338">
        <v>336</v>
      </c>
      <c r="B338">
        <v>48.57661698745935</v>
      </c>
      <c r="C338">
        <v>1814.615968567708</v>
      </c>
      <c r="D338">
        <v>0.4421559335713567</v>
      </c>
      <c r="E338">
        <v>205.5864400266292</v>
      </c>
      <c r="F338">
        <v>17.69033660526043</v>
      </c>
      <c r="G338">
        <v>33210.67562669595</v>
      </c>
      <c r="H338">
        <v>0.3909142672666988</v>
      </c>
      <c r="I338">
        <v>0.1812831101980494</v>
      </c>
      <c r="J338">
        <v>18.06010694420754</v>
      </c>
      <c r="K338">
        <v>2.891375914605151</v>
      </c>
      <c r="L338">
        <v>934.0712744285538</v>
      </c>
      <c r="M338">
        <v>414.921183559173</v>
      </c>
      <c r="N338">
        <v>464.5169936586985</v>
      </c>
    </row>
    <row r="339" spans="1:14">
      <c r="A339">
        <v>337</v>
      </c>
      <c r="B339">
        <v>48.57529367850503</v>
      </c>
      <c r="C339">
        <v>1815.742066460865</v>
      </c>
      <c r="D339">
        <v>0.4420991947332076</v>
      </c>
      <c r="E339">
        <v>205.7066823909098</v>
      </c>
      <c r="F339">
        <v>17.67936530534487</v>
      </c>
      <c r="G339">
        <v>33210.67562669595</v>
      </c>
      <c r="H339">
        <v>0.3909120694126852</v>
      </c>
      <c r="I339">
        <v>0.1813125336782491</v>
      </c>
      <c r="J339">
        <v>18.0602058847062</v>
      </c>
      <c r="K339">
        <v>2.891375914605151</v>
      </c>
      <c r="L339">
        <v>934.0712744285538</v>
      </c>
      <c r="M339">
        <v>414.8921295678707</v>
      </c>
      <c r="N339">
        <v>464.4122565611968</v>
      </c>
    </row>
    <row r="340" spans="1:14">
      <c r="A340">
        <v>338</v>
      </c>
      <c r="B340">
        <v>48.61211682884654</v>
      </c>
      <c r="C340">
        <v>1815.163343675512</v>
      </c>
      <c r="D340">
        <v>0.4421936278840942</v>
      </c>
      <c r="E340">
        <v>205.6290980212691</v>
      </c>
      <c r="F340">
        <v>17.68500196144441</v>
      </c>
      <c r="G340">
        <v>33210.67562669595</v>
      </c>
      <c r="H340">
        <v>0.3909355180405163</v>
      </c>
      <c r="I340">
        <v>0.1812861929405949</v>
      </c>
      <c r="J340">
        <v>18.06227935975857</v>
      </c>
      <c r="K340">
        <v>2.891375914605151</v>
      </c>
      <c r="L340">
        <v>934.0712744285538</v>
      </c>
      <c r="M340">
        <v>414.905611692956</v>
      </c>
      <c r="N340">
        <v>464.3782744615805</v>
      </c>
    </row>
    <row r="341" spans="1:14">
      <c r="A341">
        <v>339</v>
      </c>
      <c r="B341">
        <v>48.56496844329767</v>
      </c>
      <c r="C341">
        <v>1814.991296095121</v>
      </c>
      <c r="D341">
        <v>0.4421168584050933</v>
      </c>
      <c r="E341">
        <v>205.6314415458593</v>
      </c>
      <c r="F341">
        <v>17.68667836716779</v>
      </c>
      <c r="G341">
        <v>33210.67562669595</v>
      </c>
      <c r="H341">
        <v>0.3909066314609581</v>
      </c>
      <c r="I341">
        <v>0.1812962070332009</v>
      </c>
      <c r="J341">
        <v>18.05947886000449</v>
      </c>
      <c r="K341">
        <v>2.891375914605151</v>
      </c>
      <c r="L341">
        <v>934.0712744285538</v>
      </c>
      <c r="M341">
        <v>414.9121328085363</v>
      </c>
      <c r="N341">
        <v>464.5083664555673</v>
      </c>
    </row>
    <row r="342" spans="1:14">
      <c r="A342">
        <v>340</v>
      </c>
      <c r="B342">
        <v>48.58050022852751</v>
      </c>
      <c r="C342">
        <v>1815.386037770561</v>
      </c>
      <c r="D342">
        <v>0.442125658504836</v>
      </c>
      <c r="E342">
        <v>205.6665761245908</v>
      </c>
      <c r="F342">
        <v>17.68283253553399</v>
      </c>
      <c r="G342">
        <v>33210.67562669596</v>
      </c>
      <c r="H342">
        <v>0.3909156570687951</v>
      </c>
      <c r="I342">
        <v>0.1813019788294568</v>
      </c>
      <c r="J342">
        <v>18.06045211133375</v>
      </c>
      <c r="K342">
        <v>2.891375914605151</v>
      </c>
      <c r="L342">
        <v>934.0712744285538</v>
      </c>
      <c r="M342">
        <v>414.9009181840802</v>
      </c>
      <c r="N342">
        <v>464.4346979007086</v>
      </c>
    </row>
    <row r="343" spans="1:14">
      <c r="A343">
        <v>341</v>
      </c>
      <c r="B343">
        <v>48.54960599903574</v>
      </c>
      <c r="C343">
        <v>1814.1962695916</v>
      </c>
      <c r="D343">
        <v>0.4421274432572733</v>
      </c>
      <c r="E343">
        <v>205.5536690764278</v>
      </c>
      <c r="F343">
        <v>17.6944291151419</v>
      </c>
      <c r="G343">
        <v>33210.67562669594</v>
      </c>
      <c r="H343">
        <v>0.3908981051208954</v>
      </c>
      <c r="I343">
        <v>0.1812805383738947</v>
      </c>
      <c r="J343">
        <v>18.05844996923798</v>
      </c>
      <c r="K343">
        <v>2.891375914605151</v>
      </c>
      <c r="L343">
        <v>934.0712744285538</v>
      </c>
      <c r="M343">
        <v>414.9332619754608</v>
      </c>
      <c r="N343">
        <v>464.6205114145365</v>
      </c>
    </row>
    <row r="344" spans="1:14">
      <c r="A344">
        <v>342</v>
      </c>
      <c r="B344">
        <v>48.57426233818749</v>
      </c>
      <c r="C344">
        <v>1815.022006261214</v>
      </c>
      <c r="D344">
        <v>0.4421321167488746</v>
      </c>
      <c r="E344">
        <v>205.6306316105736</v>
      </c>
      <c r="F344">
        <v>17.68637910863076</v>
      </c>
      <c r="G344">
        <v>33210.67562669594</v>
      </c>
      <c r="H344">
        <v>0.3909123193624543</v>
      </c>
      <c r="I344">
        <v>0.181294223135765</v>
      </c>
      <c r="J344">
        <v>18.06003032252905</v>
      </c>
      <c r="K344">
        <v>2.891375914605151</v>
      </c>
      <c r="L344">
        <v>934.0712744285538</v>
      </c>
      <c r="M344">
        <v>414.9108609346821</v>
      </c>
      <c r="N344">
        <v>464.4822624213842</v>
      </c>
    </row>
    <row r="345" spans="1:14">
      <c r="A345">
        <v>343</v>
      </c>
      <c r="B345">
        <v>48.56473197577451</v>
      </c>
      <c r="C345">
        <v>1815.323171881212</v>
      </c>
      <c r="D345">
        <v>0.4421004311921857</v>
      </c>
      <c r="E345">
        <v>205.6668251500846</v>
      </c>
      <c r="F345">
        <v>17.6834449041804</v>
      </c>
      <c r="G345">
        <v>33210.67562669594</v>
      </c>
      <c r="H345">
        <v>0.3909060716024495</v>
      </c>
      <c r="I345">
        <v>0.1813047937295872</v>
      </c>
      <c r="J345">
        <v>18.05951655540825</v>
      </c>
      <c r="K345">
        <v>2.891375914605151</v>
      </c>
      <c r="L345">
        <v>934.0712744285538</v>
      </c>
      <c r="M345">
        <v>414.9036066555532</v>
      </c>
      <c r="N345">
        <v>464.4786263875461</v>
      </c>
    </row>
    <row r="346" spans="1:14">
      <c r="A346">
        <v>344</v>
      </c>
      <c r="B346">
        <v>48.57456729926348</v>
      </c>
      <c r="C346">
        <v>1814.957816896833</v>
      </c>
      <c r="D346">
        <v>0.442135782409061</v>
      </c>
      <c r="E346">
        <v>205.6236867958073</v>
      </c>
      <c r="F346">
        <v>17.68700462037688</v>
      </c>
      <c r="G346">
        <v>33210.67562669594</v>
      </c>
      <c r="H346">
        <v>0.3909125843713531</v>
      </c>
      <c r="I346">
        <v>0.1812924392413935</v>
      </c>
      <c r="J346">
        <v>18.06003722338211</v>
      </c>
      <c r="K346">
        <v>2.891375914605151</v>
      </c>
      <c r="L346">
        <v>934.0712744285538</v>
      </c>
      <c r="M346">
        <v>414.9125456752611</v>
      </c>
      <c r="N346">
        <v>464.4883103705814</v>
      </c>
    </row>
    <row r="347" spans="1:14">
      <c r="A347">
        <v>345</v>
      </c>
      <c r="B347">
        <v>48.53553042252641</v>
      </c>
      <c r="C347">
        <v>1814.645557007673</v>
      </c>
      <c r="D347">
        <v>0.4420803658099293</v>
      </c>
      <c r="E347">
        <v>205.6075908407754</v>
      </c>
      <c r="F347">
        <v>17.6900481580424</v>
      </c>
      <c r="G347">
        <v>33210.67562669596</v>
      </c>
      <c r="H347">
        <v>0.3908888673394016</v>
      </c>
      <c r="I347">
        <v>0.1812963366897585</v>
      </c>
      <c r="J347">
        <v>18.0576902285042</v>
      </c>
      <c r="K347">
        <v>2.891375914605151</v>
      </c>
      <c r="L347">
        <v>934.0712744285538</v>
      </c>
      <c r="M347">
        <v>414.9223602892247</v>
      </c>
      <c r="N347">
        <v>464.6136648466551</v>
      </c>
    </row>
    <row r="348" spans="1:14">
      <c r="A348">
        <v>346</v>
      </c>
      <c r="B348">
        <v>48.56921239575268</v>
      </c>
      <c r="C348">
        <v>1814.989508362571</v>
      </c>
      <c r="D348">
        <v>0.4421246322129488</v>
      </c>
      <c r="E348">
        <v>205.6294049330765</v>
      </c>
      <c r="F348">
        <v>17.68669578823302</v>
      </c>
      <c r="G348">
        <v>33210.67562669594</v>
      </c>
      <c r="H348">
        <v>0.3909092544815455</v>
      </c>
      <c r="I348">
        <v>0.1812948104013209</v>
      </c>
      <c r="J348">
        <v>18.05972766295513</v>
      </c>
      <c r="K348">
        <v>2.891375914605151</v>
      </c>
      <c r="L348">
        <v>934.0712744285538</v>
      </c>
      <c r="M348">
        <v>414.9120429508894</v>
      </c>
      <c r="N348">
        <v>464.4995405413945</v>
      </c>
    </row>
    <row r="349" spans="1:14">
      <c r="A349">
        <v>347</v>
      </c>
      <c r="B349">
        <v>48.57203164974511</v>
      </c>
      <c r="C349">
        <v>1815.454905790432</v>
      </c>
      <c r="D349">
        <v>0.4421072541016768</v>
      </c>
      <c r="E349">
        <v>205.6776144282448</v>
      </c>
      <c r="F349">
        <v>17.68216174957365</v>
      </c>
      <c r="G349">
        <v>33210.67562669594</v>
      </c>
      <c r="H349">
        <v>0.3909104337485</v>
      </c>
      <c r="I349">
        <v>0.1813059549742389</v>
      </c>
      <c r="J349">
        <v>18.05996835915759</v>
      </c>
      <c r="K349">
        <v>2.891375914605151</v>
      </c>
      <c r="L349">
        <v>934.0712744285538</v>
      </c>
      <c r="M349">
        <v>414.899865360904</v>
      </c>
      <c r="N349">
        <v>464.4477025476373</v>
      </c>
    </row>
    <row r="350" spans="1:14">
      <c r="A350">
        <v>348</v>
      </c>
      <c r="B350">
        <v>48.55919987936648</v>
      </c>
      <c r="C350">
        <v>1815.149161101383</v>
      </c>
      <c r="D350">
        <v>0.4420988233124801</v>
      </c>
      <c r="E350">
        <v>205.6507420914316</v>
      </c>
      <c r="F350">
        <v>17.68514014229293</v>
      </c>
      <c r="G350">
        <v>33210.67562669594</v>
      </c>
      <c r="H350">
        <v>0.3909028759554957</v>
      </c>
      <c r="I350">
        <v>0.181302040174976</v>
      </c>
      <c r="J350">
        <v>18.05916417661939</v>
      </c>
      <c r="K350">
        <v>2.891375914605151</v>
      </c>
      <c r="L350">
        <v>934.0712744285538</v>
      </c>
      <c r="M350">
        <v>414.9083092541382</v>
      </c>
      <c r="N350">
        <v>464.5081421977746</v>
      </c>
    </row>
    <row r="351" spans="1:14">
      <c r="A351">
        <v>349</v>
      </c>
      <c r="B351">
        <v>48.5779671792505</v>
      </c>
      <c r="C351">
        <v>1815.033642786231</v>
      </c>
      <c r="D351">
        <v>0.4421384513814102</v>
      </c>
      <c r="E351">
        <v>205.6302779667884</v>
      </c>
      <c r="F351">
        <v>17.68626571789898</v>
      </c>
      <c r="G351">
        <v>33210.67562669594</v>
      </c>
      <c r="H351">
        <v>0.3909146636007631</v>
      </c>
      <c r="I351">
        <v>0.1812929858831258</v>
      </c>
      <c r="J351">
        <v>18.06025154723149</v>
      </c>
      <c r="K351">
        <v>2.891375914605151</v>
      </c>
      <c r="L351">
        <v>934.0712744285538</v>
      </c>
      <c r="M351">
        <v>414.9107694123047</v>
      </c>
      <c r="N351">
        <v>464.473902820856</v>
      </c>
    </row>
    <row r="352" spans="1:14">
      <c r="A352">
        <v>350</v>
      </c>
      <c r="B352">
        <v>48.58458308181147</v>
      </c>
      <c r="C352">
        <v>1814.869318060365</v>
      </c>
      <c r="D352">
        <v>0.4421583659762313</v>
      </c>
      <c r="E352">
        <v>205.6099294866837</v>
      </c>
      <c r="F352">
        <v>17.68786709532972</v>
      </c>
      <c r="G352">
        <v>33210.67562669596</v>
      </c>
      <c r="H352">
        <v>0.3909189621787658</v>
      </c>
      <c r="I352">
        <v>0.1812866369554417</v>
      </c>
      <c r="J352">
        <v>18.06061486999421</v>
      </c>
      <c r="K352">
        <v>2.891375914605151</v>
      </c>
      <c r="L352">
        <v>934.0712744285538</v>
      </c>
      <c r="M352">
        <v>414.9148088222429</v>
      </c>
      <c r="N352">
        <v>464.4733422307982</v>
      </c>
    </row>
    <row r="353" spans="1:14">
      <c r="A353">
        <v>351</v>
      </c>
      <c r="B353">
        <v>48.59997157850017</v>
      </c>
      <c r="C353">
        <v>1815.13823638867</v>
      </c>
      <c r="D353">
        <v>0.4421731869954363</v>
      </c>
      <c r="E353">
        <v>205.631777790513</v>
      </c>
      <c r="F353">
        <v>17.68524658326337</v>
      </c>
      <c r="G353">
        <v>33210.67562669596</v>
      </c>
      <c r="H353">
        <v>0.3909281438536205</v>
      </c>
      <c r="I353">
        <v>0.1812887816994501</v>
      </c>
      <c r="J353">
        <v>18.06156277484728</v>
      </c>
      <c r="K353">
        <v>2.891375914605151</v>
      </c>
      <c r="L353">
        <v>934.0712744285538</v>
      </c>
      <c r="M353">
        <v>414.9072427023644</v>
      </c>
      <c r="N353">
        <v>464.4103212469978</v>
      </c>
    </row>
    <row r="354" spans="1:14">
      <c r="A354">
        <v>352</v>
      </c>
      <c r="B354">
        <v>48.60648986583831</v>
      </c>
      <c r="C354">
        <v>1816.237725871481</v>
      </c>
      <c r="D354">
        <v>0.442131706494971</v>
      </c>
      <c r="E354">
        <v>205.7457080658219</v>
      </c>
      <c r="F354">
        <v>17.67454052736428</v>
      </c>
      <c r="G354">
        <v>33210.67562669596</v>
      </c>
      <c r="H354">
        <v>0.3909307755398608</v>
      </c>
      <c r="I354">
        <v>0.1813155096207041</v>
      </c>
      <c r="J354">
        <v>18.06212231627818</v>
      </c>
      <c r="K354">
        <v>2.891375914605151</v>
      </c>
      <c r="L354">
        <v>934.0712744285538</v>
      </c>
      <c r="M354">
        <v>414.8781526225523</v>
      </c>
      <c r="N354">
        <v>464.2900475654411</v>
      </c>
    </row>
    <row r="355" spans="1:14">
      <c r="A355">
        <v>353</v>
      </c>
      <c r="B355">
        <v>48.60967881129361</v>
      </c>
      <c r="C355">
        <v>1815.108581396817</v>
      </c>
      <c r="D355">
        <v>0.4421921320415312</v>
      </c>
      <c r="E355">
        <v>205.6243849503741</v>
      </c>
      <c r="F355">
        <v>17.68553552236526</v>
      </c>
      <c r="G355">
        <v>33210.67562669596</v>
      </c>
      <c r="H355">
        <v>0.3909341685912711</v>
      </c>
      <c r="I355">
        <v>0.1812850270373634</v>
      </c>
      <c r="J355">
        <v>18.06212890796872</v>
      </c>
      <c r="K355">
        <v>2.891375914605151</v>
      </c>
      <c r="L355">
        <v>934.0712744285538</v>
      </c>
      <c r="M355">
        <v>414.9076008442752</v>
      </c>
      <c r="N355">
        <v>464.3895347732794</v>
      </c>
    </row>
    <row r="356" spans="1:14">
      <c r="A356">
        <v>354</v>
      </c>
      <c r="B356">
        <v>48.60035343059464</v>
      </c>
      <c r="C356">
        <v>1815.026705610248</v>
      </c>
      <c r="D356">
        <v>0.442179133785113</v>
      </c>
      <c r="E356">
        <v>205.6197266294161</v>
      </c>
      <c r="F356">
        <v>17.6863333162089</v>
      </c>
      <c r="G356">
        <v>33210.67562669594</v>
      </c>
      <c r="H356">
        <v>0.3909284888197783</v>
      </c>
      <c r="I356">
        <v>0.1812860357704758</v>
      </c>
      <c r="J356">
        <v>18.06156935453818</v>
      </c>
      <c r="K356">
        <v>2.891375914605151</v>
      </c>
      <c r="L356">
        <v>934.0712744285538</v>
      </c>
      <c r="M356">
        <v>414.9098729252976</v>
      </c>
      <c r="N356">
        <v>464.41846734654</v>
      </c>
    </row>
    <row r="357" spans="1:14">
      <c r="A357">
        <v>355</v>
      </c>
      <c r="B357">
        <v>48.60386642579137</v>
      </c>
      <c r="C357">
        <v>1815.005505607775</v>
      </c>
      <c r="D357">
        <v>0.4421865980393849</v>
      </c>
      <c r="E357">
        <v>205.6159667315258</v>
      </c>
      <c r="F357">
        <v>17.68653989977511</v>
      </c>
      <c r="G357">
        <v>33210.67562669594</v>
      </c>
      <c r="H357">
        <v>0.3909307030294378</v>
      </c>
      <c r="I357">
        <v>0.1812842043043716</v>
      </c>
      <c r="J357">
        <v>18.06177155985461</v>
      </c>
      <c r="K357">
        <v>2.891375914605151</v>
      </c>
      <c r="L357">
        <v>934.0712744285538</v>
      </c>
      <c r="M357">
        <v>414.9104701877187</v>
      </c>
      <c r="N357">
        <v>464.4130433563628</v>
      </c>
    </row>
    <row r="358" spans="1:14">
      <c r="A358">
        <v>356</v>
      </c>
      <c r="B358">
        <v>48.57249686981629</v>
      </c>
      <c r="C358">
        <v>1814.428551860611</v>
      </c>
      <c r="D358">
        <v>0.4421578374243681</v>
      </c>
      <c r="E358">
        <v>205.5683764405857</v>
      </c>
      <c r="F358">
        <v>17.69216388285182</v>
      </c>
      <c r="G358">
        <v>33210.67562669596</v>
      </c>
      <c r="H358">
        <v>0.3909120491002689</v>
      </c>
      <c r="I358">
        <v>0.1812789684362159</v>
      </c>
      <c r="J358">
        <v>18.05983504080809</v>
      </c>
      <c r="K358">
        <v>2.891375914605151</v>
      </c>
      <c r="L358">
        <v>934.0712744285538</v>
      </c>
      <c r="M358">
        <v>414.926748208825</v>
      </c>
      <c r="N358">
        <v>464.5441229521791</v>
      </c>
    </row>
    <row r="359" spans="1:14">
      <c r="A359">
        <v>357</v>
      </c>
      <c r="B359">
        <v>48.60008911355717</v>
      </c>
      <c r="C359">
        <v>1814.961587410593</v>
      </c>
      <c r="D359">
        <v>0.4421818811490567</v>
      </c>
      <c r="E359">
        <v>205.6129464502666</v>
      </c>
      <c r="F359">
        <v>17.6869678762966</v>
      </c>
      <c r="G359">
        <v>33210.67562669594</v>
      </c>
      <c r="H359">
        <v>0.3909284206389195</v>
      </c>
      <c r="I359">
        <v>0.1812842750012551</v>
      </c>
      <c r="J359">
        <v>18.06154199972078</v>
      </c>
      <c r="K359">
        <v>2.891375914605151</v>
      </c>
      <c r="L359">
        <v>934.0712744285538</v>
      </c>
      <c r="M359">
        <v>414.9117283057325</v>
      </c>
      <c r="N359">
        <v>464.4265463408941</v>
      </c>
    </row>
    <row r="360" spans="1:14">
      <c r="A360">
        <v>358</v>
      </c>
      <c r="B360">
        <v>48.61335785092486</v>
      </c>
      <c r="C360">
        <v>1815.381056689129</v>
      </c>
      <c r="D360">
        <v>0.44218571684434</v>
      </c>
      <c r="E360">
        <v>205.651753974975</v>
      </c>
      <c r="F360">
        <v>17.68288105406869</v>
      </c>
      <c r="G360">
        <v>33210.67562669594</v>
      </c>
      <c r="H360">
        <v>0.390936127000956</v>
      </c>
      <c r="I360">
        <v>0.1812907336483411</v>
      </c>
      <c r="J360">
        <v>18.06238750890737</v>
      </c>
      <c r="K360">
        <v>2.891375914605151</v>
      </c>
      <c r="L360">
        <v>934.0712744285538</v>
      </c>
      <c r="M360">
        <v>414.9005745925069</v>
      </c>
      <c r="N360">
        <v>464.3576100760465</v>
      </c>
    </row>
    <row r="361" spans="1:14">
      <c r="A361">
        <v>359</v>
      </c>
      <c r="B361">
        <v>48.59623441789978</v>
      </c>
      <c r="C361">
        <v>1814.761869140976</v>
      </c>
      <c r="D361">
        <v>0.4421846051281443</v>
      </c>
      <c r="E361">
        <v>205.5934262226075</v>
      </c>
      <c r="F361">
        <v>17.68891436342478</v>
      </c>
      <c r="G361">
        <v>33210.67562669594</v>
      </c>
      <c r="H361">
        <v>0.3909262877392143</v>
      </c>
      <c r="I361">
        <v>0.1812802294942014</v>
      </c>
      <c r="J361">
        <v>18.06128275697666</v>
      </c>
      <c r="K361">
        <v>2.891375914605151</v>
      </c>
      <c r="L361">
        <v>934.0712744285538</v>
      </c>
      <c r="M361">
        <v>414.9171438224502</v>
      </c>
      <c r="N361">
        <v>464.4551356110493</v>
      </c>
    </row>
    <row r="362" spans="1:14">
      <c r="A362">
        <v>360</v>
      </c>
      <c r="B362">
        <v>48.62788636148707</v>
      </c>
      <c r="C362">
        <v>1815.522987318206</v>
      </c>
      <c r="D362">
        <v>0.4422049622696518</v>
      </c>
      <c r="E362">
        <v>205.660463615062</v>
      </c>
      <c r="F362">
        <v>17.68149867419831</v>
      </c>
      <c r="G362">
        <v>33210.67562669595</v>
      </c>
      <c r="H362">
        <v>0.3909448871438373</v>
      </c>
      <c r="I362">
        <v>0.1812901295043094</v>
      </c>
      <c r="J362">
        <v>18.06326318847571</v>
      </c>
      <c r="K362">
        <v>2.891375914605151</v>
      </c>
      <c r="L362">
        <v>934.0712744285538</v>
      </c>
      <c r="M362">
        <v>414.8960891680169</v>
      </c>
      <c r="N362">
        <v>464.3063099534439</v>
      </c>
    </row>
    <row r="363" spans="1:14">
      <c r="A363">
        <v>361</v>
      </c>
      <c r="B363">
        <v>48.61040581199258</v>
      </c>
      <c r="C363">
        <v>1815.217155239644</v>
      </c>
      <c r="D363">
        <v>0.4421881767073282</v>
      </c>
      <c r="E363">
        <v>205.6355975326206</v>
      </c>
      <c r="F363">
        <v>17.68447769490446</v>
      </c>
      <c r="G363">
        <v>33210.67562669595</v>
      </c>
      <c r="H363">
        <v>0.390934478124303</v>
      </c>
      <c r="I363">
        <v>0.1812876561982572</v>
      </c>
      <c r="J363">
        <v>18.06218855717395</v>
      </c>
      <c r="K363">
        <v>2.891375914605151</v>
      </c>
      <c r="L363">
        <v>934.0712744285538</v>
      </c>
      <c r="M363">
        <v>414.9047093118776</v>
      </c>
      <c r="N363">
        <v>464.3769076086592</v>
      </c>
    </row>
    <row r="364" spans="1:14">
      <c r="A364">
        <v>362</v>
      </c>
      <c r="B364">
        <v>48.610685864952</v>
      </c>
      <c r="C364">
        <v>1815.15360714225</v>
      </c>
      <c r="D364">
        <v>0.4421917554282737</v>
      </c>
      <c r="E364">
        <v>205.6287247651716</v>
      </c>
      <c r="F364">
        <v>17.68509682427539</v>
      </c>
      <c r="G364">
        <v>33210.67562669596</v>
      </c>
      <c r="H364">
        <v>0.3909347298077122</v>
      </c>
      <c r="I364">
        <v>0.1812859168057097</v>
      </c>
      <c r="J364">
        <v>18.06219492119261</v>
      </c>
      <c r="K364">
        <v>2.891375914605151</v>
      </c>
      <c r="L364">
        <v>934.0712744285538</v>
      </c>
      <c r="M364">
        <v>414.906356086297</v>
      </c>
      <c r="N364">
        <v>464.3820941244376</v>
      </c>
    </row>
    <row r="365" spans="1:14">
      <c r="A365">
        <v>363</v>
      </c>
      <c r="B365">
        <v>48.60083184615424</v>
      </c>
      <c r="C365">
        <v>1814.919102635745</v>
      </c>
      <c r="D365">
        <v>0.4421852969307445</v>
      </c>
      <c r="E365">
        <v>205.6081172989456</v>
      </c>
      <c r="F365">
        <v>17.68738190403308</v>
      </c>
      <c r="G365">
        <v>33210.67562669595</v>
      </c>
      <c r="H365">
        <v>0.3909289332284725</v>
      </c>
      <c r="I365">
        <v>0.1812828974024378</v>
      </c>
      <c r="J365">
        <v>18.06157789325626</v>
      </c>
      <c r="K365">
        <v>2.891375914605151</v>
      </c>
      <c r="L365">
        <v>934.0712744285538</v>
      </c>
      <c r="M365">
        <v>414.9128499156346</v>
      </c>
      <c r="N365">
        <v>464.4282817142284</v>
      </c>
    </row>
    <row r="366" spans="1:14">
      <c r="A366">
        <v>364</v>
      </c>
      <c r="B366">
        <v>48.6128088381713</v>
      </c>
      <c r="C366">
        <v>1815.135185559081</v>
      </c>
      <c r="D366">
        <v>0.4421964709582088</v>
      </c>
      <c r="E366">
        <v>205.6258390299966</v>
      </c>
      <c r="F366">
        <v>17.68527630814226</v>
      </c>
      <c r="G366">
        <v>33210.67562669593</v>
      </c>
      <c r="H366">
        <v>0.390936061225361</v>
      </c>
      <c r="I366">
        <v>0.1812847932711962</v>
      </c>
      <c r="J366">
        <v>18.06231679579338</v>
      </c>
      <c r="K366">
        <v>2.891375914605151</v>
      </c>
      <c r="L366">
        <v>934.0712744285538</v>
      </c>
      <c r="M366">
        <v>414.9067382002356</v>
      </c>
      <c r="N366">
        <v>464.3785815723947</v>
      </c>
    </row>
    <row r="367" spans="1:14">
      <c r="A367">
        <v>365</v>
      </c>
      <c r="B367">
        <v>48.60663834624868</v>
      </c>
      <c r="C367">
        <v>1815.513221846577</v>
      </c>
      <c r="D367">
        <v>0.4421670368457452</v>
      </c>
      <c r="E367">
        <v>205.6686911815872</v>
      </c>
      <c r="F367">
        <v>17.68159378128516</v>
      </c>
      <c r="G367">
        <v>33210.67562669596</v>
      </c>
      <c r="H367">
        <v>0.3909317766266673</v>
      </c>
      <c r="I367">
        <v>0.1812965617454604</v>
      </c>
      <c r="J367">
        <v>18.06201374671735</v>
      </c>
      <c r="K367">
        <v>2.891375914605151</v>
      </c>
      <c r="L367">
        <v>934.0712744285538</v>
      </c>
      <c r="M367">
        <v>414.8971024498301</v>
      </c>
      <c r="N367">
        <v>464.3573961873184</v>
      </c>
    </row>
    <row r="368" spans="1:14">
      <c r="A368">
        <v>366</v>
      </c>
      <c r="B368">
        <v>48.60746828442309</v>
      </c>
      <c r="C368">
        <v>1815.31949376318</v>
      </c>
      <c r="D368">
        <v>0.4421779266413023</v>
      </c>
      <c r="E368">
        <v>205.6477559757981</v>
      </c>
      <c r="F368">
        <v>17.68348073357451</v>
      </c>
      <c r="G368">
        <v>33210.67562669593</v>
      </c>
      <c r="H368">
        <v>0.3909325343228651</v>
      </c>
      <c r="I368">
        <v>0.181291221747493</v>
      </c>
      <c r="J368">
        <v>18.06203126707075</v>
      </c>
      <c r="K368">
        <v>2.891375914605151</v>
      </c>
      <c r="L368">
        <v>934.0712744285538</v>
      </c>
      <c r="M368">
        <v>414.9021664058711</v>
      </c>
      <c r="N368">
        <v>464.3741848413375</v>
      </c>
    </row>
    <row r="369" spans="1:14">
      <c r="A369">
        <v>367</v>
      </c>
      <c r="B369">
        <v>48.61486873669235</v>
      </c>
      <c r="C369">
        <v>1816.152019737777</v>
      </c>
      <c r="D369">
        <v>0.4421510605720171</v>
      </c>
      <c r="E369">
        <v>205.7329626999867</v>
      </c>
      <c r="F369">
        <v>17.67537460761589</v>
      </c>
      <c r="G369">
        <v>33210.67562669594</v>
      </c>
      <c r="H369">
        <v>0.3909360778904576</v>
      </c>
      <c r="I369">
        <v>0.1813105165952698</v>
      </c>
      <c r="J369">
        <v>18.06259932658172</v>
      </c>
      <c r="K369">
        <v>2.891375914605151</v>
      </c>
      <c r="L369">
        <v>934.0712744285538</v>
      </c>
      <c r="M369">
        <v>414.8802075027944</v>
      </c>
      <c r="N369">
        <v>464.2776006753601</v>
      </c>
    </row>
    <row r="370" spans="1:14">
      <c r="A370">
        <v>368</v>
      </c>
      <c r="B370">
        <v>48.61695055419536</v>
      </c>
      <c r="C370">
        <v>1816.23310741695</v>
      </c>
      <c r="D370">
        <v>0.4421509028470135</v>
      </c>
      <c r="E370">
        <v>205.7406685193195</v>
      </c>
      <c r="F370">
        <v>17.67458547151899</v>
      </c>
      <c r="G370">
        <v>33210.67562669594</v>
      </c>
      <c r="H370">
        <v>0.390937262537383</v>
      </c>
      <c r="I370">
        <v>0.1813119700887324</v>
      </c>
      <c r="J370">
        <v>18.0627343330828</v>
      </c>
      <c r="K370">
        <v>2.891375914605151</v>
      </c>
      <c r="L370">
        <v>934.0712744285538</v>
      </c>
      <c r="M370">
        <v>414.8780183390632</v>
      </c>
      <c r="N370">
        <v>464.264923744108</v>
      </c>
    </row>
    <row r="371" spans="1:14">
      <c r="A371">
        <v>369</v>
      </c>
      <c r="B371">
        <v>48.60106661382422</v>
      </c>
      <c r="C371">
        <v>1816.027997159224</v>
      </c>
      <c r="D371">
        <v>0.4421321276976947</v>
      </c>
      <c r="E371">
        <v>205.7258169365228</v>
      </c>
      <c r="F371">
        <v>17.67658171760492</v>
      </c>
      <c r="G371">
        <v>33210.67562669595</v>
      </c>
      <c r="H371">
        <v>0.3909277069188352</v>
      </c>
      <c r="I371">
        <v>0.1813115897795085</v>
      </c>
      <c r="J371">
        <v>18.06176867006198</v>
      </c>
      <c r="K371">
        <v>2.891375914605151</v>
      </c>
      <c r="L371">
        <v>934.0712744285538</v>
      </c>
      <c r="M371">
        <v>414.8839828312425</v>
      </c>
      <c r="N371">
        <v>464.322693765189</v>
      </c>
    </row>
    <row r="372" spans="1:14">
      <c r="A372">
        <v>370</v>
      </c>
      <c r="B372">
        <v>48.60326372620733</v>
      </c>
      <c r="C372">
        <v>1816.064722274131</v>
      </c>
      <c r="D372">
        <v>0.4421343352305581</v>
      </c>
      <c r="E372">
        <v>205.7287643853399</v>
      </c>
      <c r="F372">
        <v>17.67622425540284</v>
      </c>
      <c r="G372">
        <v>33210.67562669595</v>
      </c>
      <c r="H372">
        <v>0.3909290189257068</v>
      </c>
      <c r="I372">
        <v>0.1813118313665111</v>
      </c>
      <c r="J372">
        <v>18.06190311012834</v>
      </c>
      <c r="K372">
        <v>2.891375914605151</v>
      </c>
      <c r="L372">
        <v>934.0712744285538</v>
      </c>
      <c r="M372">
        <v>414.8829686658995</v>
      </c>
      <c r="N372">
        <v>464.3142497642052</v>
      </c>
    </row>
    <row r="373" spans="1:14">
      <c r="A373">
        <v>371</v>
      </c>
      <c r="B373">
        <v>48.61258615324719</v>
      </c>
      <c r="C373">
        <v>1816.294024970593</v>
      </c>
      <c r="D373">
        <v>0.4421400541815534</v>
      </c>
      <c r="E373">
        <v>205.7490384510536</v>
      </c>
      <c r="F373">
        <v>17.67399267514694</v>
      </c>
      <c r="G373">
        <v>33210.67562669594</v>
      </c>
      <c r="H373">
        <v>0.3909344875680812</v>
      </c>
      <c r="I373">
        <v>0.1813149570800525</v>
      </c>
      <c r="J373">
        <v>18.06248813085772</v>
      </c>
      <c r="K373">
        <v>2.891375914605151</v>
      </c>
      <c r="L373">
        <v>934.0712744285538</v>
      </c>
      <c r="M373">
        <v>414.8765574830936</v>
      </c>
      <c r="N373">
        <v>464.269009036725</v>
      </c>
    </row>
    <row r="374" spans="1:14">
      <c r="A374">
        <v>372</v>
      </c>
      <c r="B374">
        <v>48.61125105531724</v>
      </c>
      <c r="C374">
        <v>1816.227090540819</v>
      </c>
      <c r="D374">
        <v>0.4421408815874339</v>
      </c>
      <c r="E374">
        <v>205.7425147588256</v>
      </c>
      <c r="F374">
        <v>17.67464402465478</v>
      </c>
      <c r="G374">
        <v>33210.67562669595</v>
      </c>
      <c r="H374">
        <v>0.3909337440839545</v>
      </c>
      <c r="I374">
        <v>0.1813136263849039</v>
      </c>
      <c r="J374">
        <v>18.06239875996257</v>
      </c>
      <c r="K374">
        <v>2.891375914605151</v>
      </c>
      <c r="L374">
        <v>934.0712744285538</v>
      </c>
      <c r="M374">
        <v>414.878362756345</v>
      </c>
      <c r="N374">
        <v>464.2787064925927</v>
      </c>
    </row>
    <row r="375" spans="1:14">
      <c r="A375">
        <v>373</v>
      </c>
      <c r="B375">
        <v>48.60927304760778</v>
      </c>
      <c r="C375">
        <v>1816.417594856176</v>
      </c>
      <c r="D375">
        <v>0.4421280091210491</v>
      </c>
      <c r="E375">
        <v>205.76359157655</v>
      </c>
      <c r="F375">
        <v>17.67279032318843</v>
      </c>
      <c r="G375">
        <v>33210.67562669594</v>
      </c>
      <c r="H375">
        <v>0.3909322646220451</v>
      </c>
      <c r="I375">
        <v>0.1813193730188976</v>
      </c>
      <c r="J375">
        <v>18.06231389051097</v>
      </c>
      <c r="K375">
        <v>2.891375914605151</v>
      </c>
      <c r="L375">
        <v>934.0712744285538</v>
      </c>
      <c r="M375">
        <v>414.8733019165586</v>
      </c>
      <c r="N375">
        <v>464.2644030790813</v>
      </c>
    </row>
    <row r="376" spans="1:14">
      <c r="A376">
        <v>374</v>
      </c>
      <c r="B376">
        <v>48.61390110233392</v>
      </c>
      <c r="C376">
        <v>1816.338638818875</v>
      </c>
      <c r="D376">
        <v>0.4421402800686653</v>
      </c>
      <c r="E376">
        <v>205.7532057466192</v>
      </c>
      <c r="F376">
        <v>17.67355855740541</v>
      </c>
      <c r="G376">
        <v>33210.67562669594</v>
      </c>
      <c r="H376">
        <v>0.3909352454980755</v>
      </c>
      <c r="I376">
        <v>0.1813156911689704</v>
      </c>
      <c r="J376">
        <v>18.0625721755058</v>
      </c>
      <c r="K376">
        <v>2.891375914605151</v>
      </c>
      <c r="L376">
        <v>934.0712744285538</v>
      </c>
      <c r="M376">
        <v>414.87535878951</v>
      </c>
      <c r="N376">
        <v>464.2617547687667</v>
      </c>
    </row>
    <row r="377" spans="1:14">
      <c r="A377">
        <v>375</v>
      </c>
      <c r="B377">
        <v>48.62268092548975</v>
      </c>
      <c r="C377">
        <v>1816.302258191305</v>
      </c>
      <c r="D377">
        <v>0.442157839345773</v>
      </c>
      <c r="E377">
        <v>205.7454908085785</v>
      </c>
      <c r="F377">
        <v>17.67391255969154</v>
      </c>
      <c r="G377">
        <v>33210.67562669596</v>
      </c>
      <c r="H377">
        <v>0.3909407034253016</v>
      </c>
      <c r="I377">
        <v>0.1813121205443449</v>
      </c>
      <c r="J377">
        <v>18.06308382160219</v>
      </c>
      <c r="K377">
        <v>2.891375914605151</v>
      </c>
      <c r="L377">
        <v>934.0712744285538</v>
      </c>
      <c r="M377">
        <v>414.8758567223543</v>
      </c>
      <c r="N377">
        <v>464.2431930247081</v>
      </c>
    </row>
    <row r="378" spans="1:14">
      <c r="A378">
        <v>376</v>
      </c>
      <c r="B378">
        <v>48.62678062187047</v>
      </c>
      <c r="C378">
        <v>1816.318465360309</v>
      </c>
      <c r="D378">
        <v>0.4421644312322375</v>
      </c>
      <c r="E378">
        <v>205.7454170912126</v>
      </c>
      <c r="F378">
        <v>17.67375485381931</v>
      </c>
      <c r="G378">
        <v>33210.67562669595</v>
      </c>
      <c r="H378">
        <v>0.3909432072887818</v>
      </c>
      <c r="I378">
        <v>0.1813113163732847</v>
      </c>
      <c r="J378">
        <v>18.06332720011052</v>
      </c>
      <c r="K378">
        <v>2.891375914605151</v>
      </c>
      <c r="L378">
        <v>934.0712744285538</v>
      </c>
      <c r="M378">
        <v>414.8752256199819</v>
      </c>
      <c r="N378">
        <v>464.23143991536</v>
      </c>
    </row>
    <row r="379" spans="1:14">
      <c r="A379">
        <v>377</v>
      </c>
      <c r="B379">
        <v>48.61033956291843</v>
      </c>
      <c r="C379">
        <v>1816.22201728711</v>
      </c>
      <c r="D379">
        <v>0.4421394253842219</v>
      </c>
      <c r="E379">
        <v>205.7423565529517</v>
      </c>
      <c r="F379">
        <v>17.67469339524521</v>
      </c>
      <c r="G379">
        <v>33210.67562669596</v>
      </c>
      <c r="H379">
        <v>0.3909331782705528</v>
      </c>
      <c r="I379">
        <v>0.1813138899474236</v>
      </c>
      <c r="J379">
        <v>18.06234583997098</v>
      </c>
      <c r="K379">
        <v>2.891375914605151</v>
      </c>
      <c r="L379">
        <v>934.0712744285538</v>
      </c>
      <c r="M379">
        <v>414.8784210271652</v>
      </c>
      <c r="N379">
        <v>464.2806777139031</v>
      </c>
    </row>
    <row r="380" spans="1:14">
      <c r="A380">
        <v>378</v>
      </c>
      <c r="B380">
        <v>48.62054444690877</v>
      </c>
      <c r="C380">
        <v>1816.329472671033</v>
      </c>
      <c r="D380">
        <v>0.4421526694189937</v>
      </c>
      <c r="E380">
        <v>205.7493162414267</v>
      </c>
      <c r="F380">
        <v>17.67364774741915</v>
      </c>
      <c r="G380">
        <v>33210.67562669595</v>
      </c>
      <c r="H380">
        <v>0.3909393498208861</v>
      </c>
      <c r="I380">
        <v>0.1813134870391412</v>
      </c>
      <c r="J380">
        <v>18.06296253160453</v>
      </c>
      <c r="K380">
        <v>2.891375914605151</v>
      </c>
      <c r="L380">
        <v>934.0712744285538</v>
      </c>
      <c r="M380">
        <v>414.875237426313</v>
      </c>
      <c r="N380">
        <v>464.2459475328915</v>
      </c>
    </row>
    <row r="381" spans="1:14">
      <c r="A381">
        <v>379</v>
      </c>
      <c r="B381">
        <v>48.62277274193277</v>
      </c>
      <c r="C381">
        <v>1816.564553055042</v>
      </c>
      <c r="D381">
        <v>0.4421453189430468</v>
      </c>
      <c r="E381">
        <v>205.7733092061461</v>
      </c>
      <c r="F381">
        <v>17.67136061267774</v>
      </c>
      <c r="G381">
        <v>33210.67562669595</v>
      </c>
      <c r="H381">
        <v>0.3909404330603878</v>
      </c>
      <c r="I381">
        <v>0.1813189270271186</v>
      </c>
      <c r="J381">
        <v>18.06313123943456</v>
      </c>
      <c r="K381">
        <v>2.891375914605151</v>
      </c>
      <c r="L381">
        <v>934.0712744285538</v>
      </c>
      <c r="M381">
        <v>414.8689982197268</v>
      </c>
      <c r="N381">
        <v>464.2181434850602</v>
      </c>
    </row>
    <row r="382" spans="1:14">
      <c r="A382">
        <v>380</v>
      </c>
      <c r="B382">
        <v>48.62433244118378</v>
      </c>
      <c r="C382">
        <v>1816.19378325708</v>
      </c>
      <c r="D382">
        <v>0.4421660652635639</v>
      </c>
      <c r="E382">
        <v>205.7332451997693</v>
      </c>
      <c r="F382">
        <v>17.6749681609826</v>
      </c>
      <c r="G382">
        <v>33210.67562669596</v>
      </c>
      <c r="H382">
        <v>0.3909418604563453</v>
      </c>
      <c r="I382">
        <v>0.181308786455316</v>
      </c>
      <c r="J382">
        <v>18.06316405090862</v>
      </c>
      <c r="K382">
        <v>2.891375914605151</v>
      </c>
      <c r="L382">
        <v>934.0712744285538</v>
      </c>
      <c r="M382">
        <v>414.878619009492</v>
      </c>
      <c r="N382">
        <v>464.249521212678</v>
      </c>
    </row>
    <row r="383" spans="1:14">
      <c r="A383">
        <v>381</v>
      </c>
      <c r="B383">
        <v>48.62789249699164</v>
      </c>
      <c r="C383">
        <v>1815.795026888129</v>
      </c>
      <c r="D383">
        <v>0.4421918025825729</v>
      </c>
      <c r="E383">
        <v>205.6893408735631</v>
      </c>
      <c r="F383">
        <v>17.67884965973154</v>
      </c>
      <c r="G383">
        <v>33210.67562669596</v>
      </c>
      <c r="H383">
        <v>0.3909445627030014</v>
      </c>
      <c r="I383">
        <v>0.181297244862637</v>
      </c>
      <c r="J383">
        <v>18.06330980638843</v>
      </c>
      <c r="K383">
        <v>2.891375914605151</v>
      </c>
      <c r="L383">
        <v>934.0712744285538</v>
      </c>
      <c r="M383">
        <v>414.888942037258</v>
      </c>
      <c r="N383">
        <v>464.2794342762193</v>
      </c>
    </row>
    <row r="384" spans="1:14">
      <c r="A384">
        <v>382</v>
      </c>
      <c r="B384">
        <v>48.6288555524972</v>
      </c>
      <c r="C384">
        <v>1816.523240297942</v>
      </c>
      <c r="D384">
        <v>0.4421583257440247</v>
      </c>
      <c r="E384">
        <v>205.7662700751695</v>
      </c>
      <c r="F384">
        <v>17.67176250823978</v>
      </c>
      <c r="G384">
        <v>33210.67562669595</v>
      </c>
      <c r="H384">
        <v>0.3909442490208871</v>
      </c>
      <c r="I384">
        <v>0.1813159053091905</v>
      </c>
      <c r="J384">
        <v>18.0634821904903</v>
      </c>
      <c r="K384">
        <v>2.891375914605151</v>
      </c>
      <c r="L384">
        <v>934.0712744285538</v>
      </c>
      <c r="M384">
        <v>414.8698877571873</v>
      </c>
      <c r="N384">
        <v>464.2077117907866</v>
      </c>
    </row>
    <row r="385" spans="1:14">
      <c r="A385">
        <v>383</v>
      </c>
      <c r="B385">
        <v>48.62551067251334</v>
      </c>
      <c r="C385">
        <v>1816.141412438731</v>
      </c>
      <c r="D385">
        <v>0.4421707048851768</v>
      </c>
      <c r="E385">
        <v>205.7271651580169</v>
      </c>
      <c r="F385">
        <v>17.67547784185907</v>
      </c>
      <c r="G385">
        <v>33210.67562669595</v>
      </c>
      <c r="H385">
        <v>0.3909426464338355</v>
      </c>
      <c r="I385">
        <v>0.1813070941255239</v>
      </c>
      <c r="J385">
        <v>18.06322463427951</v>
      </c>
      <c r="K385">
        <v>2.891375914605151</v>
      </c>
      <c r="L385">
        <v>934.0712744285538</v>
      </c>
      <c r="M385">
        <v>414.8799052913718</v>
      </c>
      <c r="N385">
        <v>464.2514071892311</v>
      </c>
    </row>
    <row r="386" spans="1:14">
      <c r="A386">
        <v>384</v>
      </c>
      <c r="B386">
        <v>48.63129319341702</v>
      </c>
      <c r="C386">
        <v>1816.27683167724</v>
      </c>
      <c r="D386">
        <v>0.4421746225647922</v>
      </c>
      <c r="E386">
        <v>205.7390280684704</v>
      </c>
      <c r="F386">
        <v>17.67415998121807</v>
      </c>
      <c r="G386">
        <v>33210.67562669595</v>
      </c>
      <c r="H386">
        <v>0.3909460579651168</v>
      </c>
      <c r="I386">
        <v>0.1813087660202761</v>
      </c>
      <c r="J386">
        <v>18.06358612231288</v>
      </c>
      <c r="K386">
        <v>2.891375914605151</v>
      </c>
      <c r="L386">
        <v>934.0712744285538</v>
      </c>
      <c r="M386">
        <v>414.87619240162</v>
      </c>
      <c r="N386">
        <v>464.2247841656343</v>
      </c>
    </row>
    <row r="387" spans="1:14">
      <c r="A387">
        <v>385</v>
      </c>
      <c r="B387">
        <v>48.63466759597348</v>
      </c>
      <c r="C387">
        <v>1816.069301842515</v>
      </c>
      <c r="D387">
        <v>0.4421907164531939</v>
      </c>
      <c r="E387">
        <v>205.7155062192352</v>
      </c>
      <c r="F387">
        <v>17.67617968140026</v>
      </c>
      <c r="G387">
        <v>33210.67562669594</v>
      </c>
      <c r="H387">
        <v>0.3909483894973458</v>
      </c>
      <c r="I387">
        <v>0.1813023738593601</v>
      </c>
      <c r="J387">
        <v>18.06375150976032</v>
      </c>
      <c r="K387">
        <v>2.891375914605151</v>
      </c>
      <c r="L387">
        <v>934.0712744285538</v>
      </c>
      <c r="M387">
        <v>414.8814226487968</v>
      </c>
      <c r="N387">
        <v>464.2361104772672</v>
      </c>
    </row>
    <row r="388" spans="1:14">
      <c r="A388">
        <v>386</v>
      </c>
      <c r="B388">
        <v>48.63351196047206</v>
      </c>
      <c r="C388">
        <v>1816.331133421094</v>
      </c>
      <c r="D388">
        <v>0.4421760041221903</v>
      </c>
      <c r="E388">
        <v>205.7438290287557</v>
      </c>
      <c r="F388">
        <v>17.67363158763912</v>
      </c>
      <c r="G388">
        <v>33210.67562669594</v>
      </c>
      <c r="H388">
        <v>0.390947359347148</v>
      </c>
      <c r="I388">
        <v>0.1813094835898469</v>
      </c>
      <c r="J388">
        <v>18.0637248979607</v>
      </c>
      <c r="K388">
        <v>2.891375914605151</v>
      </c>
      <c r="L388">
        <v>934.0712744285538</v>
      </c>
      <c r="M388">
        <v>414.8746938162749</v>
      </c>
      <c r="N388">
        <v>464.2143197656708</v>
      </c>
    </row>
    <row r="389" spans="1:14">
      <c r="A389">
        <v>387</v>
      </c>
      <c r="B389">
        <v>48.63512655258398</v>
      </c>
      <c r="C389">
        <v>1816.077338204912</v>
      </c>
      <c r="D389">
        <v>0.4421911766783235</v>
      </c>
      <c r="E389">
        <v>205.7161649584818</v>
      </c>
      <c r="F389">
        <v>17.67610146216217</v>
      </c>
      <c r="G389">
        <v>33210.67562669593</v>
      </c>
      <c r="H389">
        <v>0.3909486671767169</v>
      </c>
      <c r="I389">
        <v>0.1813023995287256</v>
      </c>
      <c r="J389">
        <v>18.06377925651341</v>
      </c>
      <c r="K389">
        <v>2.891375914605151</v>
      </c>
      <c r="L389">
        <v>934.0712744285538</v>
      </c>
      <c r="M389">
        <v>414.8812342667213</v>
      </c>
      <c r="N389">
        <v>464.2345886337681</v>
      </c>
    </row>
    <row r="390" spans="1:14">
      <c r="A390">
        <v>388</v>
      </c>
      <c r="B390">
        <v>48.62512352152569</v>
      </c>
      <c r="C390">
        <v>1816.136013141635</v>
      </c>
      <c r="D390">
        <v>0.4421702505525753</v>
      </c>
      <c r="E390">
        <v>205.7267533597211</v>
      </c>
      <c r="F390">
        <v>17.67553039032212</v>
      </c>
      <c r="G390">
        <v>33210.67562669596</v>
      </c>
      <c r="H390">
        <v>0.3909424136411411</v>
      </c>
      <c r="I390">
        <v>0.1813071087537165</v>
      </c>
      <c r="J390">
        <v>18.06320184634962</v>
      </c>
      <c r="K390">
        <v>2.891375914605151</v>
      </c>
      <c r="L390">
        <v>934.0712744285538</v>
      </c>
      <c r="M390">
        <v>414.8800259594703</v>
      </c>
      <c r="N390">
        <v>464.2525925825514</v>
      </c>
    </row>
    <row r="391" spans="1:14">
      <c r="A391">
        <v>389</v>
      </c>
      <c r="B391">
        <v>48.6403156042339</v>
      </c>
      <c r="C391">
        <v>1816.535438735085</v>
      </c>
      <c r="D391">
        <v>0.4421783801101608</v>
      </c>
      <c r="E391">
        <v>205.7625504452925</v>
      </c>
      <c r="F391">
        <v>17.67164383844696</v>
      </c>
      <c r="G391">
        <v>33210.67562669596</v>
      </c>
      <c r="H391">
        <v>0.3909513024088849</v>
      </c>
      <c r="I391">
        <v>0.1813127346556136</v>
      </c>
      <c r="J391">
        <v>18.06415746153213</v>
      </c>
      <c r="K391">
        <v>2.891375914605151</v>
      </c>
      <c r="L391">
        <v>934.0712744285538</v>
      </c>
      <c r="M391">
        <v>414.8690431993031</v>
      </c>
      <c r="N391">
        <v>464.1781568531524</v>
      </c>
    </row>
    <row r="392" spans="1:14">
      <c r="A392">
        <v>390</v>
      </c>
      <c r="B392">
        <v>48.62588568030283</v>
      </c>
      <c r="C392">
        <v>1816.133512402434</v>
      </c>
      <c r="D392">
        <v>0.4421717975852831</v>
      </c>
      <c r="E392">
        <v>205.7261671059611</v>
      </c>
      <c r="F392">
        <v>17.67555472878151</v>
      </c>
      <c r="G392">
        <v>33210.67562669595</v>
      </c>
      <c r="H392">
        <v>0.3909428995128992</v>
      </c>
      <c r="I392">
        <v>0.1813067071419406</v>
      </c>
      <c r="J392">
        <v>18.06324570067409</v>
      </c>
      <c r="K392">
        <v>2.891375914605151</v>
      </c>
      <c r="L392">
        <v>934.0712744285538</v>
      </c>
      <c r="M392">
        <v>414.8801566565167</v>
      </c>
      <c r="N392">
        <v>464.2516818741278</v>
      </c>
    </row>
    <row r="393" spans="1:14">
      <c r="A393">
        <v>391</v>
      </c>
      <c r="B393">
        <v>48.63396495826277</v>
      </c>
      <c r="C393">
        <v>1816.309598924708</v>
      </c>
      <c r="D393">
        <v>0.4421778493756486</v>
      </c>
      <c r="E393">
        <v>205.7413384934785</v>
      </c>
      <c r="F393">
        <v>17.67384112942417</v>
      </c>
      <c r="G393">
        <v>33210.67562669594</v>
      </c>
      <c r="H393">
        <v>0.3909476648945667</v>
      </c>
      <c r="I393">
        <v>0.1813088098249508</v>
      </c>
      <c r="J393">
        <v>18.06374854761438</v>
      </c>
      <c r="K393">
        <v>2.891375914605151</v>
      </c>
      <c r="L393">
        <v>934.0712744285538</v>
      </c>
      <c r="M393">
        <v>414.8752102166793</v>
      </c>
      <c r="N393">
        <v>464.2150971071377</v>
      </c>
    </row>
    <row r="394" spans="1:14">
      <c r="A394">
        <v>392</v>
      </c>
      <c r="B394">
        <v>48.6298947028022</v>
      </c>
      <c r="C394">
        <v>1816.318131479167</v>
      </c>
      <c r="D394">
        <v>0.4421701201393617</v>
      </c>
      <c r="E394">
        <v>205.7440296950892</v>
      </c>
      <c r="F394">
        <v>17.67375810266287</v>
      </c>
      <c r="G394">
        <v>33210.67562669594</v>
      </c>
      <c r="H394">
        <v>0.3909451481928249</v>
      </c>
      <c r="I394">
        <v>0.1813102384145723</v>
      </c>
      <c r="J394">
        <v>18.06351010398923</v>
      </c>
      <c r="K394">
        <v>2.891375914605151</v>
      </c>
      <c r="L394">
        <v>934.0712744285538</v>
      </c>
      <c r="M394">
        <v>414.8752050550783</v>
      </c>
      <c r="N394">
        <v>464.2244672966991</v>
      </c>
    </row>
    <row r="395" spans="1:14">
      <c r="A395">
        <v>393</v>
      </c>
      <c r="B395">
        <v>48.63462578464911</v>
      </c>
      <c r="C395">
        <v>1816.30704439519</v>
      </c>
      <c r="D395">
        <v>0.4421791768120983</v>
      </c>
      <c r="E395">
        <v>205.7407822195153</v>
      </c>
      <c r="F395">
        <v>17.67386598664696</v>
      </c>
      <c r="G395">
        <v>33210.67562669596</v>
      </c>
      <c r="H395">
        <v>0.3909480778404837</v>
      </c>
      <c r="I395">
        <v>0.1813085150482202</v>
      </c>
      <c r="J395">
        <v>18.06378671008601</v>
      </c>
      <c r="K395">
        <v>2.891375914605151</v>
      </c>
      <c r="L395">
        <v>934.0712744285538</v>
      </c>
      <c r="M395">
        <v>414.8752733028093</v>
      </c>
      <c r="N395">
        <v>464.2138867167224</v>
      </c>
    </row>
    <row r="396" spans="1:14">
      <c r="A396">
        <v>394</v>
      </c>
      <c r="B396">
        <v>48.62994234201968</v>
      </c>
      <c r="C396">
        <v>1816.356766280962</v>
      </c>
      <c r="D396">
        <v>0.4421683225235574</v>
      </c>
      <c r="E396">
        <v>205.7481082742578</v>
      </c>
      <c r="F396">
        <v>17.67338217313518</v>
      </c>
      <c r="G396">
        <v>33210.67562669595</v>
      </c>
      <c r="H396">
        <v>0.3909451260546479</v>
      </c>
      <c r="I396">
        <v>0.1813112611685035</v>
      </c>
      <c r="J396">
        <v>18.0635195498618</v>
      </c>
      <c r="K396">
        <v>2.891375914605151</v>
      </c>
      <c r="L396">
        <v>934.0712744285538</v>
      </c>
      <c r="M396">
        <v>414.8741636481166</v>
      </c>
      <c r="N396">
        <v>464.2204931209148</v>
      </c>
    </row>
    <row r="397" spans="1:14">
      <c r="A397">
        <v>395</v>
      </c>
      <c r="B397">
        <v>48.63179845173259</v>
      </c>
      <c r="C397">
        <v>1816.254605106891</v>
      </c>
      <c r="D397">
        <v>0.4421766146851819</v>
      </c>
      <c r="E397">
        <v>205.7364475837857</v>
      </c>
      <c r="F397">
        <v>17.67437627025545</v>
      </c>
      <c r="G397">
        <v>33210.67562669595</v>
      </c>
      <c r="H397">
        <v>0.3909463992193761</v>
      </c>
      <c r="I397">
        <v>0.1813080198529941</v>
      </c>
      <c r="J397">
        <v>18.06361232271583</v>
      </c>
      <c r="K397">
        <v>2.891375914605151</v>
      </c>
      <c r="L397">
        <v>934.0712744285538</v>
      </c>
      <c r="M397">
        <v>414.876762623976</v>
      </c>
      <c r="N397">
        <v>464.225809581324</v>
      </c>
    </row>
    <row r="398" spans="1:14">
      <c r="A398">
        <v>396</v>
      </c>
      <c r="B398">
        <v>48.62993534570456</v>
      </c>
      <c r="C398">
        <v>1815.979536939799</v>
      </c>
      <c r="D398">
        <v>0.4421865526155999</v>
      </c>
      <c r="E398">
        <v>205.7080439244272</v>
      </c>
      <c r="F398">
        <v>17.67705342502854</v>
      </c>
      <c r="G398">
        <v>33210.67562669594</v>
      </c>
      <c r="H398">
        <v>0.3909455912008909</v>
      </c>
      <c r="I398">
        <v>0.1813014394357801</v>
      </c>
      <c r="J398">
        <v>18.06345903986155</v>
      </c>
      <c r="K398">
        <v>2.891375914605151</v>
      </c>
      <c r="L398">
        <v>934.0712744285538</v>
      </c>
      <c r="M398">
        <v>414.8840177351967</v>
      </c>
      <c r="N398">
        <v>464.2564164504442</v>
      </c>
    </row>
    <row r="399" spans="1:14">
      <c r="A399">
        <v>397</v>
      </c>
      <c r="B399">
        <v>48.63014387694322</v>
      </c>
      <c r="C399">
        <v>1815.918918319297</v>
      </c>
      <c r="D399">
        <v>0.4421898651935211</v>
      </c>
      <c r="E399">
        <v>205.7015159488568</v>
      </c>
      <c r="F399">
        <v>17.67764351667985</v>
      </c>
      <c r="G399">
        <v>33210.67562669595</v>
      </c>
      <c r="H399">
        <v>0.3909457957499492</v>
      </c>
      <c r="I399">
        <v>0.1812997865475987</v>
      </c>
      <c r="J399">
        <v>18.06346145699893</v>
      </c>
      <c r="K399">
        <v>2.891375914605151</v>
      </c>
      <c r="L399">
        <v>934.0712744285538</v>
      </c>
      <c r="M399">
        <v>414.8856025455145</v>
      </c>
      <c r="N399">
        <v>464.2617379382246</v>
      </c>
    </row>
    <row r="400" spans="1:14">
      <c r="A400">
        <v>398</v>
      </c>
      <c r="B400">
        <v>48.63008264606001</v>
      </c>
      <c r="C400">
        <v>1816.014041784744</v>
      </c>
      <c r="D400">
        <v>0.442185149714132</v>
      </c>
      <c r="E400">
        <v>205.7116443849534</v>
      </c>
      <c r="F400">
        <v>17.67671755538576</v>
      </c>
      <c r="G400">
        <v>33210.67562669594</v>
      </c>
      <c r="H400">
        <v>0.3909456394017346</v>
      </c>
      <c r="I400">
        <v>0.1813022923425518</v>
      </c>
      <c r="J400">
        <v>18.06347319300415</v>
      </c>
      <c r="K400">
        <v>2.891375914605151</v>
      </c>
      <c r="L400">
        <v>934.0712744285538</v>
      </c>
      <c r="M400">
        <v>414.8831103145738</v>
      </c>
      <c r="N400">
        <v>464.252781064932</v>
      </c>
    </row>
    <row r="401" spans="1:14">
      <c r="A401">
        <v>399</v>
      </c>
      <c r="B401">
        <v>48.63095264485949</v>
      </c>
      <c r="C401">
        <v>1815.959123374442</v>
      </c>
      <c r="D401">
        <v>0.4421893734699436</v>
      </c>
      <c r="E401">
        <v>205.7054310684761</v>
      </c>
      <c r="F401">
        <v>17.67725213637659</v>
      </c>
      <c r="G401">
        <v>33210.67562669594</v>
      </c>
      <c r="H401">
        <v>0.390946243922891</v>
      </c>
      <c r="I401">
        <v>0.1813005958405095</v>
      </c>
      <c r="J401">
        <v>18.06351551874762</v>
      </c>
      <c r="K401">
        <v>2.891375914605151</v>
      </c>
      <c r="L401">
        <v>934.0712744285538</v>
      </c>
      <c r="M401">
        <v>414.8845068422985</v>
      </c>
      <c r="N401">
        <v>464.2558293409593</v>
      </c>
    </row>
    <row r="402" spans="1:14">
      <c r="A402">
        <v>400</v>
      </c>
      <c r="B402">
        <v>48.63133990659179</v>
      </c>
      <c r="C402">
        <v>1816.023781366805</v>
      </c>
      <c r="D402">
        <v>0.4421869567388669</v>
      </c>
      <c r="E402">
        <v>205.7121319662342</v>
      </c>
      <c r="F402">
        <v>17.67662275274992</v>
      </c>
      <c r="G402">
        <v>33210.67562669596</v>
      </c>
      <c r="H402">
        <v>0.390946405713203</v>
      </c>
      <c r="I402">
        <v>0.1813021374373771</v>
      </c>
      <c r="J402">
        <v>18.06354863227149</v>
      </c>
      <c r="K402">
        <v>2.891375914605151</v>
      </c>
      <c r="L402">
        <v>934.0712744285538</v>
      </c>
      <c r="M402">
        <v>414.8828231642045</v>
      </c>
      <c r="N402">
        <v>464.2489457796791</v>
      </c>
    </row>
    <row r="403" spans="1:14">
      <c r="A403">
        <v>401</v>
      </c>
      <c r="B403">
        <v>48.63205781219967</v>
      </c>
      <c r="C403">
        <v>1815.957163280385</v>
      </c>
      <c r="D403">
        <v>0.44219145799745</v>
      </c>
      <c r="E403">
        <v>205.7047393842096</v>
      </c>
      <c r="F403">
        <v>17.67727121671481</v>
      </c>
      <c r="G403">
        <v>33210.67562669596</v>
      </c>
      <c r="H403">
        <v>0.3909469272688316</v>
      </c>
      <c r="I403">
        <v>0.1813002102373324</v>
      </c>
      <c r="J403">
        <v>18.0635801261364</v>
      </c>
      <c r="K403">
        <v>2.891375914605151</v>
      </c>
      <c r="L403">
        <v>934.0712744285538</v>
      </c>
      <c r="M403">
        <v>414.8845059195748</v>
      </c>
      <c r="N403">
        <v>464.2532625329953</v>
      </c>
    </row>
    <row r="404" spans="1:14">
      <c r="A404">
        <v>402</v>
      </c>
      <c r="B404">
        <v>48.62813454680451</v>
      </c>
      <c r="C404">
        <v>1815.925342306055</v>
      </c>
      <c r="D404">
        <v>0.4421859208387173</v>
      </c>
      <c r="E404">
        <v>205.7030745361098</v>
      </c>
      <c r="F404">
        <v>17.67758098054733</v>
      </c>
      <c r="G404">
        <v>33210.67562669594</v>
      </c>
      <c r="H404">
        <v>0.390944544937998</v>
      </c>
      <c r="I404">
        <v>0.181300592430971</v>
      </c>
      <c r="J404">
        <v>18.06334431993442</v>
      </c>
      <c r="K404">
        <v>2.891375914605151</v>
      </c>
      <c r="L404">
        <v>934.0712744285538</v>
      </c>
      <c r="M404">
        <v>414.8855010714272</v>
      </c>
      <c r="N404">
        <v>464.26584540512</v>
      </c>
    </row>
    <row r="405" spans="1:14">
      <c r="A405">
        <v>403</v>
      </c>
      <c r="B405">
        <v>48.62957866516987</v>
      </c>
      <c r="C405">
        <v>1815.927034331714</v>
      </c>
      <c r="D405">
        <v>0.4421884379483007</v>
      </c>
      <c r="E405">
        <v>205.7026203568541</v>
      </c>
      <c r="F405">
        <v>17.67756450911426</v>
      </c>
      <c r="G405">
        <v>33210.67562669594</v>
      </c>
      <c r="H405">
        <v>0.3909454341754487</v>
      </c>
      <c r="I405">
        <v>0.1813002029949699</v>
      </c>
      <c r="J405">
        <v>18.06342982322949</v>
      </c>
      <c r="K405">
        <v>2.891375914605151</v>
      </c>
      <c r="L405">
        <v>934.0712744285538</v>
      </c>
      <c r="M405">
        <v>414.8853840370926</v>
      </c>
      <c r="N405">
        <v>464.2621152087021</v>
      </c>
    </row>
    <row r="406" spans="1:14">
      <c r="A406">
        <v>404</v>
      </c>
      <c r="B406">
        <v>48.62845751408523</v>
      </c>
      <c r="C406">
        <v>1815.881386630757</v>
      </c>
      <c r="D406">
        <v>0.4421886164393766</v>
      </c>
      <c r="E406">
        <v>205.6982607806997</v>
      </c>
      <c r="F406">
        <v>17.6780088884577</v>
      </c>
      <c r="G406">
        <v>33210.67562669594</v>
      </c>
      <c r="H406">
        <v>0.3909447965733969</v>
      </c>
      <c r="I406">
        <v>0.1812993737923122</v>
      </c>
      <c r="J406">
        <v>18.06335660020919</v>
      </c>
      <c r="K406">
        <v>2.891375914605151</v>
      </c>
      <c r="L406">
        <v>934.0712744285538</v>
      </c>
      <c r="M406">
        <v>414.8866107321449</v>
      </c>
      <c r="N406">
        <v>464.2690719369187</v>
      </c>
    </row>
    <row r="407" spans="1:14">
      <c r="A407">
        <v>405</v>
      </c>
      <c r="B407">
        <v>48.6308839916439</v>
      </c>
      <c r="C407">
        <v>1815.938925487003</v>
      </c>
      <c r="D407">
        <v>0.4421902216723061</v>
      </c>
      <c r="E407">
        <v>205.7033146957288</v>
      </c>
      <c r="F407">
        <v>17.67744875265254</v>
      </c>
      <c r="G407">
        <v>33210.67562669595</v>
      </c>
      <c r="H407">
        <v>0.3909462253075525</v>
      </c>
      <c r="I407">
        <v>0.181300100696289</v>
      </c>
      <c r="J407">
        <v>18.0635083725087</v>
      </c>
      <c r="K407">
        <v>2.891375914605151</v>
      </c>
      <c r="L407">
        <v>934.0712744285538</v>
      </c>
      <c r="M407">
        <v>414.8850281802377</v>
      </c>
      <c r="N407">
        <v>464.2578783681397</v>
      </c>
    </row>
    <row r="408" spans="1:14">
      <c r="A408">
        <v>406</v>
      </c>
      <c r="B408">
        <v>48.62766739594782</v>
      </c>
      <c r="C408">
        <v>1815.876537849639</v>
      </c>
      <c r="D408">
        <v>0.4421874460206812</v>
      </c>
      <c r="E408">
        <v>205.6980951124611</v>
      </c>
      <c r="F408">
        <v>17.6780560925456</v>
      </c>
      <c r="G408">
        <v>33210.67562669594</v>
      </c>
      <c r="H408">
        <v>0.3909443208028546</v>
      </c>
      <c r="I408">
        <v>0.1812994517513818</v>
      </c>
      <c r="J408">
        <v>18.06330925560905</v>
      </c>
      <c r="K408">
        <v>2.891375914605151</v>
      </c>
      <c r="L408">
        <v>934.0712744285538</v>
      </c>
      <c r="M408">
        <v>414.8868077902381</v>
      </c>
      <c r="N408">
        <v>464.2717440652741</v>
      </c>
    </row>
    <row r="409" spans="1:14">
      <c r="A409">
        <v>407</v>
      </c>
      <c r="B409">
        <v>48.6272326609036</v>
      </c>
      <c r="C409">
        <v>1815.894579002958</v>
      </c>
      <c r="D409">
        <v>0.4421857908082376</v>
      </c>
      <c r="E409">
        <v>205.7002014533277</v>
      </c>
      <c r="F409">
        <v>17.67788045871529</v>
      </c>
      <c r="G409">
        <v>33210.67562669593</v>
      </c>
      <c r="H409">
        <v>0.3909440307153211</v>
      </c>
      <c r="I409">
        <v>0.1813000529607821</v>
      </c>
      <c r="J409">
        <v>18.06328658971762</v>
      </c>
      <c r="K409">
        <v>2.891375914605151</v>
      </c>
      <c r="L409">
        <v>934.0712744285538</v>
      </c>
      <c r="M409">
        <v>414.8863571094899</v>
      </c>
      <c r="N409">
        <v>464.2710973352583</v>
      </c>
    </row>
    <row r="410" spans="1:14">
      <c r="A410">
        <v>408</v>
      </c>
      <c r="B410">
        <v>48.62832329088459</v>
      </c>
      <c r="C410">
        <v>1815.888040117269</v>
      </c>
      <c r="D410">
        <v>0.4421880682538011</v>
      </c>
      <c r="E410">
        <v>205.6990284992344</v>
      </c>
      <c r="F410">
        <v>17.67794411552506</v>
      </c>
      <c r="G410">
        <v>33210.67562669596</v>
      </c>
      <c r="H410">
        <v>0.3909447109434965</v>
      </c>
      <c r="I410">
        <v>0.1812995577781374</v>
      </c>
      <c r="J410">
        <v>18.0633497145375</v>
      </c>
      <c r="K410">
        <v>2.891375914605151</v>
      </c>
      <c r="L410">
        <v>934.0712744285538</v>
      </c>
      <c r="M410">
        <v>414.8864709776561</v>
      </c>
      <c r="N410">
        <v>464.2689801054172</v>
      </c>
    </row>
    <row r="411" spans="1:14">
      <c r="A411">
        <v>409</v>
      </c>
      <c r="B411">
        <v>48.62810046210154</v>
      </c>
      <c r="C411">
        <v>1815.912770980157</v>
      </c>
      <c r="D411">
        <v>0.4421864748240519</v>
      </c>
      <c r="E411">
        <v>205.7017544811872</v>
      </c>
      <c r="F411">
        <v>17.67770336012148</v>
      </c>
      <c r="G411">
        <v>33210.67562669594</v>
      </c>
      <c r="H411">
        <v>0.3909445429855258</v>
      </c>
      <c r="I411">
        <v>0.1813002614192948</v>
      </c>
      <c r="J411">
        <v>18.06334045204938</v>
      </c>
      <c r="K411">
        <v>2.891375914605151</v>
      </c>
      <c r="L411">
        <v>934.0712744285538</v>
      </c>
      <c r="M411">
        <v>414.8858434755462</v>
      </c>
      <c r="N411">
        <v>464.2672287949312</v>
      </c>
    </row>
    <row r="412" spans="1:14">
      <c r="A412">
        <v>410</v>
      </c>
      <c r="B412">
        <v>48.62851550748595</v>
      </c>
      <c r="C412">
        <v>1815.835623486269</v>
      </c>
      <c r="D412">
        <v>0.4421909673482124</v>
      </c>
      <c r="E412">
        <v>205.6933819258823</v>
      </c>
      <c r="F412">
        <v>17.67845441406837</v>
      </c>
      <c r="G412">
        <v>33210.67562669595</v>
      </c>
      <c r="H412">
        <v>0.3909448980955764</v>
      </c>
      <c r="I412">
        <v>0.1812980989658073</v>
      </c>
      <c r="J412">
        <v>18.06335238580695</v>
      </c>
      <c r="K412">
        <v>2.891375914605151</v>
      </c>
      <c r="L412">
        <v>934.0712744285538</v>
      </c>
      <c r="M412">
        <v>414.8878658741934</v>
      </c>
      <c r="N412">
        <v>464.2737469951699</v>
      </c>
    </row>
    <row r="413" spans="1:14">
      <c r="A413">
        <v>411</v>
      </c>
      <c r="B413">
        <v>48.6281964567029</v>
      </c>
      <c r="C413">
        <v>1815.972037212988</v>
      </c>
      <c r="D413">
        <v>0.4421837875002684</v>
      </c>
      <c r="E413">
        <v>205.7080089227924</v>
      </c>
      <c r="F413">
        <v>17.67712642894533</v>
      </c>
      <c r="G413">
        <v>33210.67562669593</v>
      </c>
      <c r="H413">
        <v>0.3909445299884436</v>
      </c>
      <c r="I413">
        <v>0.1813017636414397</v>
      </c>
      <c r="J413">
        <v>18.06335547718244</v>
      </c>
      <c r="K413">
        <v>2.891375914605151</v>
      </c>
      <c r="L413">
        <v>934.0712744285538</v>
      </c>
      <c r="M413">
        <v>414.8843023072411</v>
      </c>
      <c r="N413">
        <v>464.2614235929178</v>
      </c>
    </row>
    <row r="414" spans="1:14">
      <c r="A414">
        <v>412</v>
      </c>
      <c r="B414">
        <v>48.62490092453695</v>
      </c>
      <c r="C414">
        <v>1815.968485125505</v>
      </c>
      <c r="D414">
        <v>0.4421780026164387</v>
      </c>
      <c r="E414">
        <v>205.7090688905812</v>
      </c>
      <c r="F414">
        <v>17.67716100592177</v>
      </c>
      <c r="G414">
        <v>33210.67562669595</v>
      </c>
      <c r="H414">
        <v>0.3909424975672208</v>
      </c>
      <c r="I414">
        <v>0.1813027122748356</v>
      </c>
      <c r="J414">
        <v>18.06316128939938</v>
      </c>
      <c r="K414">
        <v>2.891375914605151</v>
      </c>
      <c r="L414">
        <v>934.0712744285538</v>
      </c>
      <c r="M414">
        <v>414.8845094662495</v>
      </c>
      <c r="N414">
        <v>464.2696072875826</v>
      </c>
    </row>
    <row r="415" spans="1:14">
      <c r="A415">
        <v>413</v>
      </c>
      <c r="B415">
        <v>48.62482197002101</v>
      </c>
      <c r="C415">
        <v>1816.003913323746</v>
      </c>
      <c r="D415">
        <v>0.4421761438808252</v>
      </c>
      <c r="E415">
        <v>205.7128655138957</v>
      </c>
      <c r="F415">
        <v>17.6768161443497</v>
      </c>
      <c r="G415">
        <v>33210.67562669596</v>
      </c>
      <c r="H415">
        <v>0.3909424042966827</v>
      </c>
      <c r="I415">
        <v>0.1813036650582537</v>
      </c>
      <c r="J415">
        <v>18.06316237888726</v>
      </c>
      <c r="K415">
        <v>2.891375914605151</v>
      </c>
      <c r="L415">
        <v>934.0712744285538</v>
      </c>
      <c r="M415">
        <v>414.883581586758</v>
      </c>
      <c r="N415">
        <v>464.2664015035673</v>
      </c>
    </row>
    <row r="416" spans="1:14">
      <c r="A416">
        <v>414</v>
      </c>
      <c r="B416">
        <v>48.62389967683212</v>
      </c>
      <c r="C416">
        <v>1816.002323973806</v>
      </c>
      <c r="D416">
        <v>0.4421745603290733</v>
      </c>
      <c r="E416">
        <v>205.7131008184354</v>
      </c>
      <c r="F416">
        <v>17.67683161495032</v>
      </c>
      <c r="G416">
        <v>33210.67562669594</v>
      </c>
      <c r="H416">
        <v>0.390941837649102</v>
      </c>
      <c r="I416">
        <v>0.1813039013682218</v>
      </c>
      <c r="J416">
        <v>18.06310771572938</v>
      </c>
      <c r="K416">
        <v>2.891375914605151</v>
      </c>
      <c r="L416">
        <v>934.0712744285538</v>
      </c>
      <c r="M416">
        <v>414.8836683952274</v>
      </c>
      <c r="N416">
        <v>464.2688185716995</v>
      </c>
    </row>
    <row r="417" spans="1:14">
      <c r="A417">
        <v>415</v>
      </c>
      <c r="B417">
        <v>48.62441500865887</v>
      </c>
      <c r="C417">
        <v>1815.95097172238</v>
      </c>
      <c r="D417">
        <v>0.442177968895804</v>
      </c>
      <c r="E417">
        <v>205.7074201046077</v>
      </c>
      <c r="F417">
        <v>17.67733148808326</v>
      </c>
      <c r="G417">
        <v>33210.67562669594</v>
      </c>
      <c r="H417">
        <v>0.3909422183661357</v>
      </c>
      <c r="I417">
        <v>0.1813024143984529</v>
      </c>
      <c r="J417">
        <v>18.06312993989798</v>
      </c>
      <c r="K417">
        <v>2.891375914605151</v>
      </c>
      <c r="L417">
        <v>934.0712744285538</v>
      </c>
      <c r="M417">
        <v>414.8849793734368</v>
      </c>
      <c r="N417">
        <v>464.2723961772904</v>
      </c>
    </row>
    <row r="418" spans="1:14">
      <c r="A418">
        <v>416</v>
      </c>
      <c r="B418">
        <v>48.62368010602642</v>
      </c>
      <c r="C418">
        <v>1816.039830077582</v>
      </c>
      <c r="D418">
        <v>0.4421723668080687</v>
      </c>
      <c r="E418">
        <v>205.7171844193222</v>
      </c>
      <c r="F418">
        <v>17.67646654086438</v>
      </c>
      <c r="G418">
        <v>33210.67562669596</v>
      </c>
      <c r="H418">
        <v>0.3909416594411741</v>
      </c>
      <c r="I418">
        <v>0.1813049136695829</v>
      </c>
      <c r="J418">
        <v>18.06310078491</v>
      </c>
      <c r="K418">
        <v>2.891375914605151</v>
      </c>
      <c r="L418">
        <v>934.0712744285538</v>
      </c>
      <c r="M418">
        <v>414.8827286998831</v>
      </c>
      <c r="N418">
        <v>464.266046075758</v>
      </c>
    </row>
    <row r="419" spans="1:14">
      <c r="A419">
        <v>417</v>
      </c>
      <c r="B419">
        <v>48.62554860985139</v>
      </c>
      <c r="C419">
        <v>1815.987145686861</v>
      </c>
      <c r="D419">
        <v>0.4421782732753654</v>
      </c>
      <c r="E419">
        <v>205.7107689296014</v>
      </c>
      <c r="F419">
        <v>17.67697936050191</v>
      </c>
      <c r="G419">
        <v>33210.67562669595</v>
      </c>
      <c r="H419">
        <v>0.390942875374123</v>
      </c>
      <c r="I419">
        <v>0.1813029889209821</v>
      </c>
      <c r="J419">
        <v>18.06320231751926</v>
      </c>
      <c r="K419">
        <v>2.891375914605151</v>
      </c>
      <c r="L419">
        <v>934.0712744285538</v>
      </c>
      <c r="M419">
        <v>414.8840039476885</v>
      </c>
      <c r="N419">
        <v>464.2663377017316</v>
      </c>
    </row>
    <row r="420" spans="1:14">
      <c r="A420">
        <v>418</v>
      </c>
      <c r="B420">
        <v>48.62708917553743</v>
      </c>
      <c r="C420">
        <v>1816.024344561607</v>
      </c>
      <c r="D420">
        <v>0.4421792517011675</v>
      </c>
      <c r="E420">
        <v>205.7140476101374</v>
      </c>
      <c r="F420">
        <v>17.67661727078484</v>
      </c>
      <c r="G420">
        <v>33210.67562669596</v>
      </c>
      <c r="H420">
        <v>0.390943778400155</v>
      </c>
      <c r="I420">
        <v>0.1813034839399174</v>
      </c>
      <c r="J420">
        <v>18.06329853571368</v>
      </c>
      <c r="K420">
        <v>2.891375914605151</v>
      </c>
      <c r="L420">
        <v>934.0712744285538</v>
      </c>
      <c r="M420">
        <v>414.8829670310031</v>
      </c>
      <c r="N420">
        <v>464.258984005533</v>
      </c>
    </row>
    <row r="421" spans="1:14">
      <c r="A421">
        <v>419</v>
      </c>
      <c r="B421">
        <v>48.62478321195648</v>
      </c>
      <c r="C421">
        <v>1815.962602351892</v>
      </c>
      <c r="D421">
        <v>0.4421780747856002</v>
      </c>
      <c r="E421">
        <v>205.7084956360987</v>
      </c>
      <c r="F421">
        <v>17.67721827072237</v>
      </c>
      <c r="G421">
        <v>33210.67562669596</v>
      </c>
      <c r="H421">
        <v>0.390942432014344</v>
      </c>
      <c r="I421">
        <v>0.1813025955656362</v>
      </c>
      <c r="J421">
        <v>18.06315347503321</v>
      </c>
      <c r="K421">
        <v>2.891375914605151</v>
      </c>
      <c r="L421">
        <v>934.0712744285538</v>
      </c>
      <c r="M421">
        <v>414.8846680136911</v>
      </c>
      <c r="N421">
        <v>464.2704706979522</v>
      </c>
    </row>
    <row r="422" spans="1:14">
      <c r="A422">
        <v>420</v>
      </c>
      <c r="B422">
        <v>48.62529293337059</v>
      </c>
      <c r="C422">
        <v>1815.96933070676</v>
      </c>
      <c r="D422">
        <v>0.4421786675558225</v>
      </c>
      <c r="E422">
        <v>205.7089867773778</v>
      </c>
      <c r="F422">
        <v>17.67715277479379</v>
      </c>
      <c r="G422">
        <v>33210.67562669594</v>
      </c>
      <c r="H422">
        <v>0.3909427384564528</v>
      </c>
      <c r="I422">
        <v>0.1813026160454075</v>
      </c>
      <c r="J422">
        <v>18.06318454029163</v>
      </c>
      <c r="K422">
        <v>2.891375914605151</v>
      </c>
      <c r="L422">
        <v>934.0712744285538</v>
      </c>
      <c r="M422">
        <v>414.8844682045812</v>
      </c>
      <c r="N422">
        <v>464.2685636190879</v>
      </c>
    </row>
    <row r="423" spans="1:14">
      <c r="A423">
        <v>421</v>
      </c>
      <c r="B423">
        <v>48.62289471638913</v>
      </c>
      <c r="C423">
        <v>1815.949844387735</v>
      </c>
      <c r="D423">
        <v>0.44217528044467</v>
      </c>
      <c r="E423">
        <v>205.7079643475361</v>
      </c>
      <c r="F423">
        <v>17.67734246210232</v>
      </c>
      <c r="G423">
        <v>33210.67562669595</v>
      </c>
      <c r="H423">
        <v>0.3909412816526187</v>
      </c>
      <c r="I423">
        <v>0.181302855456203</v>
      </c>
      <c r="J423">
        <v>18.06304048168722</v>
      </c>
      <c r="K423">
        <v>2.891375914605151</v>
      </c>
      <c r="L423">
        <v>934.0712744285538</v>
      </c>
      <c r="M423">
        <v>414.8850708915212</v>
      </c>
      <c r="N423">
        <v>464.2762076308026</v>
      </c>
    </row>
    <row r="424" spans="1:14">
      <c r="A424">
        <v>422</v>
      </c>
      <c r="B424">
        <v>48.62351547864987</v>
      </c>
      <c r="C424">
        <v>1815.977790457979</v>
      </c>
      <c r="D424">
        <v>0.4421750459842717</v>
      </c>
      <c r="E424">
        <v>205.7106608648787</v>
      </c>
      <c r="F424">
        <v>17.67707042559572</v>
      </c>
      <c r="G424">
        <v>33210.67562669595</v>
      </c>
      <c r="H424">
        <v>0.3909416292081377</v>
      </c>
      <c r="I424">
        <v>0.1813033968619152</v>
      </c>
      <c r="J424">
        <v>18.06308144231649</v>
      </c>
      <c r="K424">
        <v>2.891375914605151</v>
      </c>
      <c r="L424">
        <v>934.0712744285538</v>
      </c>
      <c r="M424">
        <v>414.8843100599902</v>
      </c>
      <c r="N424">
        <v>464.2719948335024</v>
      </c>
    </row>
    <row r="425" spans="1:14">
      <c r="A425">
        <v>423</v>
      </c>
      <c r="B425">
        <v>48.6235781134489</v>
      </c>
      <c r="C425">
        <v>1815.93388386733</v>
      </c>
      <c r="D425">
        <v>0.4421772855816051</v>
      </c>
      <c r="E425">
        <v>205.7059707988403</v>
      </c>
      <c r="F425">
        <v>17.67749783096656</v>
      </c>
      <c r="G425">
        <v>33210.67562669594</v>
      </c>
      <c r="H425">
        <v>0.3909417230991631</v>
      </c>
      <c r="I425">
        <v>0.1813022279320213</v>
      </c>
      <c r="J425">
        <v>18.06307803715127</v>
      </c>
      <c r="K425">
        <v>2.891375914605151</v>
      </c>
      <c r="L425">
        <v>934.0712744285538</v>
      </c>
      <c r="M425">
        <v>414.8854604178045</v>
      </c>
      <c r="N425">
        <v>464.2760553681693</v>
      </c>
    </row>
    <row r="426" spans="1:14">
      <c r="A426">
        <v>424</v>
      </c>
      <c r="B426">
        <v>48.62371077061779</v>
      </c>
      <c r="C426">
        <v>1815.935507097911</v>
      </c>
      <c r="D426">
        <v>0.4421774454653062</v>
      </c>
      <c r="E426">
        <v>205.7060848729851</v>
      </c>
      <c r="F426">
        <v>17.67748202938388</v>
      </c>
      <c r="G426">
        <v>33210.67562669596</v>
      </c>
      <c r="H426">
        <v>0.3909418029038397</v>
      </c>
      <c r="I426">
        <v>0.1813022310797277</v>
      </c>
      <c r="J426">
        <v>18.06308611031492</v>
      </c>
      <c r="K426">
        <v>2.891375914605151</v>
      </c>
      <c r="L426">
        <v>934.0712744285538</v>
      </c>
      <c r="M426">
        <v>414.8854106359975</v>
      </c>
      <c r="N426">
        <v>464.2755620506795</v>
      </c>
    </row>
    <row r="427" spans="1:14">
      <c r="A427">
        <v>425</v>
      </c>
      <c r="B427">
        <v>48.62244903236801</v>
      </c>
      <c r="C427">
        <v>1815.868808030845</v>
      </c>
      <c r="D427">
        <v>0.4421783909937971</v>
      </c>
      <c r="E427">
        <v>205.6995505797045</v>
      </c>
      <c r="F427">
        <v>17.67813134477175</v>
      </c>
      <c r="G427">
        <v>33210.67562669594</v>
      </c>
      <c r="H427">
        <v>0.3909411062663258</v>
      </c>
      <c r="I427">
        <v>0.1813008921369954</v>
      </c>
      <c r="J427">
        <v>18.06300135818856</v>
      </c>
      <c r="K427">
        <v>2.891375914605151</v>
      </c>
      <c r="L427">
        <v>934.0712744285538</v>
      </c>
      <c r="M427">
        <v>414.8871972707743</v>
      </c>
      <c r="N427">
        <v>464.2849250095404</v>
      </c>
    </row>
    <row r="428" spans="1:14">
      <c r="A428">
        <v>426</v>
      </c>
      <c r="B428">
        <v>48.62194435697741</v>
      </c>
      <c r="C428">
        <v>1815.842915883024</v>
      </c>
      <c r="D428">
        <v>0.4421787303988552</v>
      </c>
      <c r="E428">
        <v>205.6970202421624</v>
      </c>
      <c r="F428">
        <v>17.67838341767189</v>
      </c>
      <c r="G428">
        <v>33210.67562669594</v>
      </c>
      <c r="H428">
        <v>0.3909408265118055</v>
      </c>
      <c r="I428">
        <v>0.1813003786615189</v>
      </c>
      <c r="J428">
        <v>18.06296761344385</v>
      </c>
      <c r="K428">
        <v>2.891375914605151</v>
      </c>
      <c r="L428">
        <v>934.0712744285538</v>
      </c>
      <c r="M428">
        <v>414.8878897856787</v>
      </c>
      <c r="N428">
        <v>464.2885866281215</v>
      </c>
    </row>
    <row r="429" spans="1:14">
      <c r="A429">
        <v>427</v>
      </c>
      <c r="B429">
        <v>48.62184086510808</v>
      </c>
      <c r="C429">
        <v>1815.822215015035</v>
      </c>
      <c r="D429">
        <v>0.4421795436507118</v>
      </c>
      <c r="E429">
        <v>205.6948668884542</v>
      </c>
      <c r="F429">
        <v>17.67858495605949</v>
      </c>
      <c r="G429">
        <v>33210.67562669596</v>
      </c>
      <c r="H429">
        <v>0.3909407875817927</v>
      </c>
      <c r="I429">
        <v>0.1812998736285412</v>
      </c>
      <c r="J429">
        <v>18.062958107446</v>
      </c>
      <c r="K429">
        <v>2.891375914605151</v>
      </c>
      <c r="L429">
        <v>934.0712744285538</v>
      </c>
      <c r="M429">
        <v>414.8884331664844</v>
      </c>
      <c r="N429">
        <v>464.2907721350063</v>
      </c>
    </row>
    <row r="430" spans="1:14">
      <c r="A430">
        <v>428</v>
      </c>
      <c r="B430">
        <v>48.62102446317544</v>
      </c>
      <c r="C430">
        <v>1815.827519428562</v>
      </c>
      <c r="D430">
        <v>0.4421778116634001</v>
      </c>
      <c r="E430">
        <v>205.6957864612222</v>
      </c>
      <c r="F430">
        <v>17.67853331320014</v>
      </c>
      <c r="G430">
        <v>33210.67562669594</v>
      </c>
      <c r="H430">
        <v>0.3909402764853491</v>
      </c>
      <c r="I430">
        <v>0.1813002688900215</v>
      </c>
      <c r="J430">
        <v>18.06291096788223</v>
      </c>
      <c r="K430">
        <v>2.891375914605151</v>
      </c>
      <c r="L430">
        <v>934.0712744285538</v>
      </c>
      <c r="M430">
        <v>414.8883236977433</v>
      </c>
      <c r="N430">
        <v>464.2922168648602</v>
      </c>
    </row>
    <row r="431" spans="1:14">
      <c r="A431">
        <v>429</v>
      </c>
      <c r="B431">
        <v>48.62193690821191</v>
      </c>
      <c r="C431">
        <v>1815.828829360562</v>
      </c>
      <c r="D431">
        <v>0.4421794005695359</v>
      </c>
      <c r="E431">
        <v>205.6955283573612</v>
      </c>
      <c r="F431">
        <v>17.67852055997356</v>
      </c>
      <c r="G431">
        <v>33210.67562669594</v>
      </c>
      <c r="H431">
        <v>0.3909408394939582</v>
      </c>
      <c r="I431">
        <v>0.1813000090664648</v>
      </c>
      <c r="J431">
        <v>18.06296472123167</v>
      </c>
      <c r="K431">
        <v>2.891375914605151</v>
      </c>
      <c r="L431">
        <v>934.0712744285538</v>
      </c>
      <c r="M431">
        <v>414.8882632604965</v>
      </c>
      <c r="N431">
        <v>464.2899464930492</v>
      </c>
    </row>
    <row r="432" spans="1:14">
      <c r="A432">
        <v>430</v>
      </c>
      <c r="B432">
        <v>48.62152916564435</v>
      </c>
      <c r="C432">
        <v>1815.846225105986</v>
      </c>
      <c r="D432">
        <v>0.442177826815554</v>
      </c>
      <c r="E432">
        <v>205.6975549994189</v>
      </c>
      <c r="F432">
        <v>17.67835120034449</v>
      </c>
      <c r="G432">
        <v>33210.67562669596</v>
      </c>
      <c r="H432">
        <v>0.3909405670088519</v>
      </c>
      <c r="I432">
        <v>0.1813005816702394</v>
      </c>
      <c r="J432">
        <v>18.06294350889561</v>
      </c>
      <c r="K432">
        <v>2.891375914605151</v>
      </c>
      <c r="L432">
        <v>934.0712744285538</v>
      </c>
      <c r="M432">
        <v>414.8878318136714</v>
      </c>
      <c r="N432">
        <v>464.2893303313159</v>
      </c>
    </row>
    <row r="433" spans="1:14">
      <c r="A433">
        <v>431</v>
      </c>
      <c r="B433">
        <v>48.62107685019578</v>
      </c>
      <c r="C433">
        <v>1815.850056429752</v>
      </c>
      <c r="D433">
        <v>0.4421768347160027</v>
      </c>
      <c r="E433">
        <v>205.6981619263252</v>
      </c>
      <c r="F433">
        <v>17.67831390019029</v>
      </c>
      <c r="G433">
        <v>33210.67562669596</v>
      </c>
      <c r="H433">
        <v>0.3909402852186021</v>
      </c>
      <c r="I433">
        <v>0.1813008028444618</v>
      </c>
      <c r="J433">
        <v>18.06291740796913</v>
      </c>
      <c r="K433">
        <v>2.891375914605151</v>
      </c>
      <c r="L433">
        <v>934.0712744285538</v>
      </c>
      <c r="M433">
        <v>414.8877681107167</v>
      </c>
      <c r="N433">
        <v>464.2902002943192</v>
      </c>
    </row>
    <row r="434" spans="1:14">
      <c r="A434">
        <v>432</v>
      </c>
      <c r="B434">
        <v>48.62156899776863</v>
      </c>
      <c r="C434">
        <v>1815.857231987098</v>
      </c>
      <c r="D434">
        <v>0.442177365586663</v>
      </c>
      <c r="E434">
        <v>205.6987064288182</v>
      </c>
      <c r="F434">
        <v>17.67824404241021</v>
      </c>
      <c r="G434">
        <v>33210.67562669593</v>
      </c>
      <c r="H434">
        <v>0.3909405778564988</v>
      </c>
      <c r="I434">
        <v>0.1813008574031867</v>
      </c>
      <c r="J434">
        <v>18.06294760779192</v>
      </c>
      <c r="K434">
        <v>2.891375914605151</v>
      </c>
      <c r="L434">
        <v>934.0712744285538</v>
      </c>
      <c r="M434">
        <v>414.8875412144787</v>
      </c>
      <c r="N434">
        <v>464.2881744306747</v>
      </c>
    </row>
    <row r="435" spans="1:14">
      <c r="A435">
        <v>433</v>
      </c>
      <c r="B435">
        <v>48.62027247476923</v>
      </c>
      <c r="C435">
        <v>1815.848646146908</v>
      </c>
      <c r="D435">
        <v>0.4421754433961468</v>
      </c>
      <c r="E435">
        <v>205.6983616844888</v>
      </c>
      <c r="F435">
        <v>17.67832763009166</v>
      </c>
      <c r="G435">
        <v>33210.67562669595</v>
      </c>
      <c r="H435">
        <v>0.3909397884061268</v>
      </c>
      <c r="I435">
        <v>0.1813010310475265</v>
      </c>
      <c r="J435">
        <v>18.06287001218689</v>
      </c>
      <c r="K435">
        <v>2.891375914605151</v>
      </c>
      <c r="L435">
        <v>934.0712744285538</v>
      </c>
      <c r="M435">
        <v>414.8878225495544</v>
      </c>
      <c r="N435">
        <v>464.2921790731201</v>
      </c>
    </row>
    <row r="436" spans="1:14">
      <c r="A436">
        <v>434</v>
      </c>
      <c r="B436">
        <v>48.62116559514008</v>
      </c>
      <c r="C436">
        <v>1815.83771620992</v>
      </c>
      <c r="D436">
        <v>0.4421775810432994</v>
      </c>
      <c r="E436">
        <v>205.6968098897354</v>
      </c>
      <c r="F436">
        <v>17.67843403993507</v>
      </c>
      <c r="G436">
        <v>33210.67562669594</v>
      </c>
      <c r="H436">
        <v>0.3909403527206202</v>
      </c>
      <c r="I436">
        <v>0.1813004750380953</v>
      </c>
      <c r="J436">
        <v>18.06292075644146</v>
      </c>
      <c r="K436">
        <v>2.891375914605151</v>
      </c>
      <c r="L436">
        <v>934.0712744285538</v>
      </c>
      <c r="M436">
        <v>414.8880667080361</v>
      </c>
      <c r="N436">
        <v>464.2909998162615</v>
      </c>
    </row>
    <row r="437" spans="1:14">
      <c r="A437">
        <v>435</v>
      </c>
      <c r="B437">
        <v>48.62068307763862</v>
      </c>
      <c r="C437">
        <v>1815.810860303409</v>
      </c>
      <c r="D437">
        <v>0.4421780075922542</v>
      </c>
      <c r="E437">
        <v>205.6941673534992</v>
      </c>
      <c r="F437">
        <v>17.67869550459652</v>
      </c>
      <c r="G437">
        <v>33210.67562669594</v>
      </c>
      <c r="H437">
        <v>0.3909400882900597</v>
      </c>
      <c r="I437">
        <v>0.1812999286212871</v>
      </c>
      <c r="J437">
        <v>18.06288817969911</v>
      </c>
      <c r="K437">
        <v>2.891375914605151</v>
      </c>
      <c r="L437">
        <v>934.0712744285538</v>
      </c>
      <c r="M437">
        <v>414.8887842519924</v>
      </c>
      <c r="N437">
        <v>464.294712346532</v>
      </c>
    </row>
    <row r="438" spans="1:14">
      <c r="A438">
        <v>436</v>
      </c>
      <c r="B438">
        <v>48.62142903553028</v>
      </c>
      <c r="C438">
        <v>1815.824387341975</v>
      </c>
      <c r="D438">
        <v>0.4421787045521263</v>
      </c>
      <c r="E438">
        <v>205.6952798654329</v>
      </c>
      <c r="F438">
        <v>17.67856380662091</v>
      </c>
      <c r="G438">
        <v>33210.67562669596</v>
      </c>
      <c r="H438">
        <v>0.390940532779802</v>
      </c>
      <c r="I438">
        <v>0.1813000395398061</v>
      </c>
      <c r="J438">
        <v>18.06293407315482</v>
      </c>
      <c r="K438">
        <v>2.891375914605151</v>
      </c>
      <c r="L438">
        <v>934.0712744285538</v>
      </c>
      <c r="M438">
        <v>414.8884106988394</v>
      </c>
      <c r="N438">
        <v>464.2916771950353</v>
      </c>
    </row>
    <row r="439" spans="1:14">
      <c r="A439">
        <v>437</v>
      </c>
      <c r="B439">
        <v>48.62308088345522</v>
      </c>
      <c r="C439">
        <v>1815.882838864923</v>
      </c>
      <c r="D439">
        <v>0.4421788542828793</v>
      </c>
      <c r="E439">
        <v>205.7007662783259</v>
      </c>
      <c r="F439">
        <v>17.67799475064664</v>
      </c>
      <c r="G439">
        <v>33210.67562669595</v>
      </c>
      <c r="H439">
        <v>0.390941478256767</v>
      </c>
      <c r="I439">
        <v>0.1813010575652565</v>
      </c>
      <c r="J439">
        <v>18.06304044502804</v>
      </c>
      <c r="K439">
        <v>2.891375914605151</v>
      </c>
      <c r="L439">
        <v>934.0712744285538</v>
      </c>
      <c r="M439">
        <v>414.886809798955</v>
      </c>
      <c r="N439">
        <v>464.2820350067229</v>
      </c>
    </row>
    <row r="440" spans="1:14">
      <c r="A440">
        <v>438</v>
      </c>
      <c r="B440">
        <v>48.6208522343582</v>
      </c>
      <c r="C440">
        <v>1815.845713687751</v>
      </c>
      <c r="D440">
        <v>0.4421766294321271</v>
      </c>
      <c r="E440">
        <v>205.6977962875087</v>
      </c>
      <c r="F440">
        <v>17.6783561793089</v>
      </c>
      <c r="G440">
        <v>33210.67562669594</v>
      </c>
      <c r="H440">
        <v>0.3909401496351579</v>
      </c>
      <c r="I440">
        <v>0.181300779101509</v>
      </c>
      <c r="J440">
        <v>18.06290364204122</v>
      </c>
      <c r="K440">
        <v>2.891375914605151</v>
      </c>
      <c r="L440">
        <v>934.0712744285538</v>
      </c>
      <c r="M440">
        <v>414.8878716527334</v>
      </c>
      <c r="N440">
        <v>464.2910143007563</v>
      </c>
    </row>
    <row r="441" spans="1:14">
      <c r="A441">
        <v>439</v>
      </c>
      <c r="B441">
        <v>48.61955589123809</v>
      </c>
      <c r="C441">
        <v>1815.838150849872</v>
      </c>
      <c r="D441">
        <v>0.4421746540406287</v>
      </c>
      <c r="E441">
        <v>205.6975590114098</v>
      </c>
      <c r="F441">
        <v>17.67842980841603</v>
      </c>
      <c r="G441">
        <v>33210.67562669595</v>
      </c>
      <c r="H441">
        <v>0.3909393582768333</v>
      </c>
      <c r="I441">
        <v>0.1813009870631719</v>
      </c>
      <c r="J441">
        <v>18.06282620167131</v>
      </c>
      <c r="K441">
        <v>2.891375914605151</v>
      </c>
      <c r="L441">
        <v>934.0712744285538</v>
      </c>
      <c r="M441">
        <v>414.8881187210888</v>
      </c>
      <c r="N441">
        <v>464.2948541734221</v>
      </c>
    </row>
    <row r="442" spans="1:14">
      <c r="A442">
        <v>440</v>
      </c>
      <c r="B442">
        <v>48.62050308373014</v>
      </c>
      <c r="C442">
        <v>1815.841266830656</v>
      </c>
      <c r="D442">
        <v>0.4421762147344312</v>
      </c>
      <c r="E442">
        <v>205.6974767756431</v>
      </c>
      <c r="F442">
        <v>17.67839947225803</v>
      </c>
      <c r="G442">
        <v>33210.67562669594</v>
      </c>
      <c r="H442">
        <v>0.3909399394661518</v>
      </c>
      <c r="I442">
        <v>0.1813007708026725</v>
      </c>
      <c r="J442">
        <v>18.0628823846979</v>
      </c>
      <c r="K442">
        <v>2.891375914605151</v>
      </c>
      <c r="L442">
        <v>934.0712744285538</v>
      </c>
      <c r="M442">
        <v>414.8880027659546</v>
      </c>
      <c r="N442">
        <v>464.2922896020218</v>
      </c>
    </row>
    <row r="443" spans="1:14">
      <c r="A443">
        <v>441</v>
      </c>
      <c r="B443">
        <v>48.62103400827957</v>
      </c>
      <c r="C443">
        <v>1815.851101957047</v>
      </c>
      <c r="D443">
        <v>0.442176702790588</v>
      </c>
      <c r="E443">
        <v>205.698290529012</v>
      </c>
      <c r="F443">
        <v>17.67830372140433</v>
      </c>
      <c r="G443">
        <v>33210.67562669594</v>
      </c>
      <c r="H443">
        <v>0.3909402566867828</v>
      </c>
      <c r="I443">
        <v>0.1813008514596174</v>
      </c>
      <c r="J443">
        <v>18.06291515508267</v>
      </c>
      <c r="K443">
        <v>2.891375914605151</v>
      </c>
      <c r="L443">
        <v>934.0712744285538</v>
      </c>
      <c r="M443">
        <v>414.8877346277508</v>
      </c>
      <c r="N443">
        <v>464.2901538646258</v>
      </c>
    </row>
    <row r="444" spans="1:14">
      <c r="A444">
        <v>442</v>
      </c>
      <c r="B444">
        <v>48.62064007890805</v>
      </c>
      <c r="C444">
        <v>1815.848177102718</v>
      </c>
      <c r="D444">
        <v>0.4421761320959305</v>
      </c>
      <c r="E444">
        <v>205.6981518000022</v>
      </c>
      <c r="F444">
        <v>17.67833219650694</v>
      </c>
      <c r="G444">
        <v>33210.67562669593</v>
      </c>
      <c r="H444">
        <v>0.3909400166820863</v>
      </c>
      <c r="I444">
        <v>0.1813008997514833</v>
      </c>
      <c r="J444">
        <v>18.06289151314676</v>
      </c>
      <c r="K444">
        <v>2.891375914605151</v>
      </c>
      <c r="L444">
        <v>934.0712744285538</v>
      </c>
      <c r="M444">
        <v>414.8878247957424</v>
      </c>
      <c r="N444">
        <v>464.2913629926122</v>
      </c>
    </row>
    <row r="445" spans="1:14">
      <c r="A445">
        <v>443</v>
      </c>
      <c r="B445">
        <v>48.62064108171611</v>
      </c>
      <c r="C445">
        <v>1815.848536060559</v>
      </c>
      <c r="D445">
        <v>0.4421761162285908</v>
      </c>
      <c r="E445">
        <v>205.6981893898163</v>
      </c>
      <c r="F445">
        <v>17.67832870184545</v>
      </c>
      <c r="G445">
        <v>33210.67562669595</v>
      </c>
      <c r="H445">
        <v>0.390940016797931</v>
      </c>
      <c r="I445">
        <v>0.1813009094424667</v>
      </c>
      <c r="J445">
        <v>18.06289164115285</v>
      </c>
      <c r="K445">
        <v>2.891375914605151</v>
      </c>
      <c r="L445">
        <v>934.0712744285538</v>
      </c>
      <c r="M445">
        <v>414.8878147370556</v>
      </c>
      <c r="N445">
        <v>464.2913230786809</v>
      </c>
    </row>
    <row r="446" spans="1:14">
      <c r="A446">
        <v>444</v>
      </c>
      <c r="B446">
        <v>48.62138919170187</v>
      </c>
      <c r="C446">
        <v>1815.890830175943</v>
      </c>
      <c r="D446">
        <v>0.4421754240432526</v>
      </c>
      <c r="E446">
        <v>205.7023558701793</v>
      </c>
      <c r="F446">
        <v>17.67791695392454</v>
      </c>
      <c r="G446">
        <v>33210.67562669596</v>
      </c>
      <c r="H446">
        <v>0.3909404266601423</v>
      </c>
      <c r="I446">
        <v>0.1813017722374504</v>
      </c>
      <c r="J446">
        <v>18.06294229245742</v>
      </c>
      <c r="K446">
        <v>2.891375914605151</v>
      </c>
      <c r="L446">
        <v>934.0712744285538</v>
      </c>
      <c r="M446">
        <v>414.8866862181787</v>
      </c>
      <c r="N446">
        <v>464.2855242568277</v>
      </c>
    </row>
    <row r="447" spans="1:14">
      <c r="A447">
        <v>445</v>
      </c>
      <c r="B447">
        <v>48.62169916596088</v>
      </c>
      <c r="C447">
        <v>1815.892551227343</v>
      </c>
      <c r="D447">
        <v>0.442175901173488</v>
      </c>
      <c r="E447">
        <v>205.7024033949295</v>
      </c>
      <c r="F447">
        <v>17.6779001992968</v>
      </c>
      <c r="G447">
        <v>33210.67562669595</v>
      </c>
      <c r="H447">
        <v>0.3909406162042813</v>
      </c>
      <c r="I447">
        <v>0.1813017191723146</v>
      </c>
      <c r="J447">
        <v>18.06296080755887</v>
      </c>
      <c r="K447">
        <v>2.891375914605151</v>
      </c>
      <c r="L447">
        <v>934.0712744285538</v>
      </c>
      <c r="M447">
        <v>414.8866303963981</v>
      </c>
      <c r="N447">
        <v>464.2846257555625</v>
      </c>
    </row>
    <row r="448" spans="1:14">
      <c r="A448">
        <v>446</v>
      </c>
      <c r="B448">
        <v>48.62112907813936</v>
      </c>
      <c r="C448">
        <v>1815.905004704065</v>
      </c>
      <c r="D448">
        <v>0.4421742693830903</v>
      </c>
      <c r="E448">
        <v>205.7039748950977</v>
      </c>
      <c r="F448">
        <v>17.67777896425528</v>
      </c>
      <c r="G448">
        <v>33210.67562669593</v>
      </c>
      <c r="H448">
        <v>0.3909402487799281</v>
      </c>
      <c r="I448">
        <v>0.1813022215266151</v>
      </c>
      <c r="J448">
        <v>18.06292932443845</v>
      </c>
      <c r="K448">
        <v>2.891375914605151</v>
      </c>
      <c r="L448">
        <v>934.0712744285538</v>
      </c>
      <c r="M448">
        <v>414.8863267475797</v>
      </c>
      <c r="N448">
        <v>464.2848186393231</v>
      </c>
    </row>
    <row r="449" spans="1:14">
      <c r="A449">
        <v>447</v>
      </c>
      <c r="B449">
        <v>48.62138755567753</v>
      </c>
      <c r="C449">
        <v>1815.904126671795</v>
      </c>
      <c r="D449">
        <v>0.4421747777452381</v>
      </c>
      <c r="E449">
        <v>205.7037685466731</v>
      </c>
      <c r="F449">
        <v>17.67778751187637</v>
      </c>
      <c r="G449">
        <v>33210.67562669594</v>
      </c>
      <c r="H449">
        <v>0.3909404093409502</v>
      </c>
      <c r="I449">
        <v>0.1813021196761151</v>
      </c>
      <c r="J449">
        <v>18.06294437948972</v>
      </c>
      <c r="K449">
        <v>2.891375914605151</v>
      </c>
      <c r="L449">
        <v>934.0712744285538</v>
      </c>
      <c r="M449">
        <v>414.8863381221826</v>
      </c>
      <c r="N449">
        <v>464.2842659314466</v>
      </c>
    </row>
    <row r="450" spans="1:14">
      <c r="A450">
        <v>448</v>
      </c>
      <c r="B450">
        <v>48.62068952801916</v>
      </c>
      <c r="C450">
        <v>1815.909506499815</v>
      </c>
      <c r="D450">
        <v>0.4421732580371643</v>
      </c>
      <c r="E450">
        <v>205.7046450022847</v>
      </c>
      <c r="F450">
        <v>17.67773513952177</v>
      </c>
      <c r="G450">
        <v>33210.67562669594</v>
      </c>
      <c r="H450">
        <v>0.390939971713836</v>
      </c>
      <c r="I450">
        <v>0.1813024757525067</v>
      </c>
      <c r="J450">
        <v>18.06290424214682</v>
      </c>
      <c r="K450">
        <v>2.891375914605151</v>
      </c>
      <c r="L450">
        <v>934.0712744285538</v>
      </c>
      <c r="M450">
        <v>414.8862262194222</v>
      </c>
      <c r="N450">
        <v>464.2854588223567</v>
      </c>
    </row>
    <row r="451" spans="1:14">
      <c r="A451">
        <v>449</v>
      </c>
      <c r="B451">
        <v>48.62068745704457</v>
      </c>
      <c r="C451">
        <v>1815.892921963427</v>
      </c>
      <c r="D451">
        <v>0.4421740567940576</v>
      </c>
      <c r="E451">
        <v>205.7028842875489</v>
      </c>
      <c r="F451">
        <v>17.67789659014374</v>
      </c>
      <c r="G451">
        <v>33210.67562669595</v>
      </c>
      <c r="H451">
        <v>0.390939991345668</v>
      </c>
      <c r="I451">
        <v>0.1813020438280973</v>
      </c>
      <c r="J451">
        <v>18.06290146583203</v>
      </c>
      <c r="K451">
        <v>2.891375914605151</v>
      </c>
      <c r="L451">
        <v>934.0712744285538</v>
      </c>
      <c r="M451">
        <v>414.8866600667093</v>
      </c>
      <c r="N451">
        <v>464.2870448450234</v>
      </c>
    </row>
    <row r="452" spans="1:14">
      <c r="A452">
        <v>450</v>
      </c>
      <c r="B452">
        <v>48.62116970947768</v>
      </c>
      <c r="C452">
        <v>1815.913088873249</v>
      </c>
      <c r="D452">
        <v>0.4421739505487962</v>
      </c>
      <c r="E452">
        <v>205.7048155581338</v>
      </c>
      <c r="F452">
        <v>17.67770026546908</v>
      </c>
      <c r="G452">
        <v>33210.67562669595</v>
      </c>
      <c r="H452">
        <v>0.3909402634958231</v>
      </c>
      <c r="I452">
        <v>0.1813024217415293</v>
      </c>
      <c r="J452">
        <v>18.06293301046774</v>
      </c>
      <c r="K452">
        <v>2.891375914605151</v>
      </c>
      <c r="L452">
        <v>934.0712744285538</v>
      </c>
      <c r="M452">
        <v>414.8861117534488</v>
      </c>
      <c r="N452">
        <v>464.283933305248</v>
      </c>
    </row>
    <row r="453" spans="1:14">
      <c r="A453">
        <v>451</v>
      </c>
      <c r="B453">
        <v>48.62135581593625</v>
      </c>
      <c r="C453">
        <v>1815.907136367411</v>
      </c>
      <c r="D453">
        <v>0.442174576723284</v>
      </c>
      <c r="E453">
        <v>205.7041025300918</v>
      </c>
      <c r="F453">
        <v>17.67775821260302</v>
      </c>
      <c r="G453">
        <v>33210.67562669594</v>
      </c>
      <c r="H453">
        <v>0.3909403864329839</v>
      </c>
      <c r="I453">
        <v>0.181302204334217</v>
      </c>
      <c r="J453">
        <v>18.06294299194684</v>
      </c>
      <c r="K453">
        <v>2.891375914605151</v>
      </c>
      <c r="L453">
        <v>934.0712744285538</v>
      </c>
      <c r="M453">
        <v>414.8862642017157</v>
      </c>
      <c r="N453">
        <v>464.2840852905127</v>
      </c>
    </row>
    <row r="454" spans="1:14">
      <c r="A454">
        <v>452</v>
      </c>
      <c r="B454">
        <v>48.62055200580142</v>
      </c>
      <c r="C454">
        <v>1815.917241509738</v>
      </c>
      <c r="D454">
        <v>0.4421726386315191</v>
      </c>
      <c r="E454">
        <v>205.7055274068164</v>
      </c>
      <c r="F454">
        <v>17.6776598401339</v>
      </c>
      <c r="G454">
        <v>33210.67562669594</v>
      </c>
      <c r="H454">
        <v>0.3909398778641577</v>
      </c>
      <c r="I454">
        <v>0.1813027139912475</v>
      </c>
      <c r="J454">
        <v>18.06289732543268</v>
      </c>
      <c r="K454">
        <v>2.891375914605151</v>
      </c>
      <c r="L454">
        <v>934.0712744285538</v>
      </c>
      <c r="M454">
        <v>414.8860353337788</v>
      </c>
      <c r="N454">
        <v>464.2850917734416</v>
      </c>
    </row>
    <row r="455" spans="1:14">
      <c r="A455">
        <v>453</v>
      </c>
      <c r="B455">
        <v>48.62114738009426</v>
      </c>
      <c r="C455">
        <v>1815.894771034305</v>
      </c>
      <c r="D455">
        <v>0.4421747969369868</v>
      </c>
      <c r="E455">
        <v>205.70287986634</v>
      </c>
      <c r="F455">
        <v>17.6778785892748</v>
      </c>
      <c r="G455">
        <v>33210.67562669595</v>
      </c>
      <c r="H455">
        <v>0.3909402726396957</v>
      </c>
      <c r="I455">
        <v>0.1813019502192232</v>
      </c>
      <c r="J455">
        <v>18.06292876745021</v>
      </c>
      <c r="K455">
        <v>2.891375914605151</v>
      </c>
      <c r="L455">
        <v>934.0712744285538</v>
      </c>
      <c r="M455">
        <v>414.8865925407749</v>
      </c>
      <c r="N455">
        <v>464.2857424783726</v>
      </c>
    </row>
    <row r="456" spans="1:14">
      <c r="A456">
        <v>454</v>
      </c>
      <c r="B456">
        <v>48.62120227219442</v>
      </c>
      <c r="C456">
        <v>1815.926270890121</v>
      </c>
      <c r="D456">
        <v>0.4421733717797708</v>
      </c>
      <c r="E456">
        <v>205.7062014395001</v>
      </c>
      <c r="F456">
        <v>17.67757194101731</v>
      </c>
      <c r="G456">
        <v>33210.67562669595</v>
      </c>
      <c r="H456">
        <v>0.3909402672423907</v>
      </c>
      <c r="I456">
        <v>0.1813027549173599</v>
      </c>
      <c r="J456">
        <v>18.06293704599156</v>
      </c>
      <c r="K456">
        <v>2.891375914605151</v>
      </c>
      <c r="L456">
        <v>934.0712744285538</v>
      </c>
      <c r="M456">
        <v>414.8857660800978</v>
      </c>
      <c r="N456">
        <v>464.282603586677</v>
      </c>
    </row>
    <row r="457" spans="1:14">
      <c r="A457">
        <v>455</v>
      </c>
      <c r="B457">
        <v>48.62136809891133</v>
      </c>
      <c r="C457">
        <v>1815.901057940342</v>
      </c>
      <c r="D457">
        <v>0.4421748944666269</v>
      </c>
      <c r="E457">
        <v>205.7034520323936</v>
      </c>
      <c r="F457">
        <v>17.67781738596137</v>
      </c>
      <c r="G457">
        <v>33210.67562669593</v>
      </c>
      <c r="H457">
        <v>0.3909404018549861</v>
      </c>
      <c r="I457">
        <v>0.1813020389966022</v>
      </c>
      <c r="J457">
        <v>18.06294268759312</v>
      </c>
      <c r="K457">
        <v>2.891375914605151</v>
      </c>
      <c r="L457">
        <v>934.0712744285538</v>
      </c>
      <c r="M457">
        <v>414.8864256647639</v>
      </c>
      <c r="N457">
        <v>464.2846511461782</v>
      </c>
    </row>
    <row r="458" spans="1:14">
      <c r="A458">
        <v>456</v>
      </c>
      <c r="B458">
        <v>48.62093108840477</v>
      </c>
      <c r="C458">
        <v>1815.904342126858</v>
      </c>
      <c r="D458">
        <v>0.4421739444690471</v>
      </c>
      <c r="E458">
        <v>205.7039912061626</v>
      </c>
      <c r="F458">
        <v>17.67778541442623</v>
      </c>
      <c r="G458">
        <v>33210.67562669596</v>
      </c>
      <c r="H458">
        <v>0.3909401273381948</v>
      </c>
      <c r="I458">
        <v>0.1813022649094836</v>
      </c>
      <c r="J458">
        <v>18.06291756665523</v>
      </c>
      <c r="K458">
        <v>2.891375914605151</v>
      </c>
      <c r="L458">
        <v>934.0712744285538</v>
      </c>
      <c r="M458">
        <v>414.886352838841</v>
      </c>
      <c r="N458">
        <v>464.2853670107115</v>
      </c>
    </row>
    <row r="459" spans="1:14">
      <c r="A459">
        <v>457</v>
      </c>
      <c r="B459">
        <v>48.62088181214118</v>
      </c>
      <c r="C459">
        <v>1815.904953631577</v>
      </c>
      <c r="D459">
        <v>0.4421738270954984</v>
      </c>
      <c r="E459">
        <v>205.7040779708479</v>
      </c>
      <c r="F459">
        <v>17.67777946144438</v>
      </c>
      <c r="G459">
        <v>33210.67562669594</v>
      </c>
      <c r="H459">
        <v>0.3909400964157502</v>
      </c>
      <c r="I459">
        <v>0.1813022938707715</v>
      </c>
      <c r="J459">
        <v>18.06291475521427</v>
      </c>
      <c r="K459">
        <v>2.891375914605151</v>
      </c>
      <c r="L459">
        <v>934.0712744285538</v>
      </c>
      <c r="M459">
        <v>414.8863410130336</v>
      </c>
      <c r="N459">
        <v>464.2854451834959</v>
      </c>
    </row>
    <row r="460" spans="1:14">
      <c r="A460">
        <v>458</v>
      </c>
      <c r="B460">
        <v>48.62099418986271</v>
      </c>
      <c r="C460">
        <v>1815.913597929049</v>
      </c>
      <c r="D460">
        <v>0.4421736095112744</v>
      </c>
      <c r="E460">
        <v>205.7049464752514</v>
      </c>
      <c r="F460">
        <v>17.67769530987215</v>
      </c>
      <c r="G460">
        <v>33210.67562669594</v>
      </c>
      <c r="H460">
        <v>0.3909401544889365</v>
      </c>
      <c r="I460">
        <v>0.1813024887013989</v>
      </c>
      <c r="J460">
        <v>18.06292276874537</v>
      </c>
      <c r="K460">
        <v>2.891375914605151</v>
      </c>
      <c r="L460">
        <v>934.0712744285538</v>
      </c>
      <c r="M460">
        <v>414.8861062867798</v>
      </c>
      <c r="N460">
        <v>464.2843165997775</v>
      </c>
    </row>
    <row r="461" spans="1:14">
      <c r="A461">
        <v>459</v>
      </c>
      <c r="B461">
        <v>48.62093244318208</v>
      </c>
      <c r="C461">
        <v>1815.904215975712</v>
      </c>
      <c r="D461">
        <v>0.442173953128482</v>
      </c>
      <c r="E461">
        <v>205.7039772545799</v>
      </c>
      <c r="F461">
        <v>17.67778664250471</v>
      </c>
      <c r="G461">
        <v>33210.67562669596</v>
      </c>
      <c r="H461">
        <v>0.3909401283482709</v>
      </c>
      <c r="I461">
        <v>0.1813022609653413</v>
      </c>
      <c r="J461">
        <v>18.06291762054457</v>
      </c>
      <c r="K461">
        <v>2.891375914605151</v>
      </c>
      <c r="L461">
        <v>934.0712744285538</v>
      </c>
      <c r="M461">
        <v>414.8863563160681</v>
      </c>
      <c r="N461">
        <v>464.2853768917484</v>
      </c>
    </row>
    <row r="462" spans="1:14">
      <c r="A462">
        <v>460</v>
      </c>
      <c r="B462">
        <v>48.62092684822929</v>
      </c>
      <c r="C462">
        <v>1815.909304134542</v>
      </c>
      <c r="D462">
        <v>0.4421736960486433</v>
      </c>
      <c r="E462">
        <v>205.7045199213807</v>
      </c>
      <c r="F462">
        <v>17.67773710953188</v>
      </c>
      <c r="G462">
        <v>33210.67562669596</v>
      </c>
      <c r="H462">
        <v>0.3909401183541152</v>
      </c>
      <c r="I462">
        <v>0.1813023969679718</v>
      </c>
      <c r="J462">
        <v>18.06291811608614</v>
      </c>
      <c r="K462">
        <v>2.891375914605151</v>
      </c>
      <c r="L462">
        <v>934.0712744285538</v>
      </c>
      <c r="M462">
        <v>414.8862219313196</v>
      </c>
      <c r="N462">
        <v>464.2848932591439</v>
      </c>
    </row>
    <row r="463" spans="1:14">
      <c r="A463">
        <v>461</v>
      </c>
      <c r="B463">
        <v>48.62095811738109</v>
      </c>
      <c r="C463">
        <v>1815.904346752565</v>
      </c>
      <c r="D463">
        <v>0.4421739922459758</v>
      </c>
      <c r="E463">
        <v>205.7039796441866</v>
      </c>
      <c r="F463">
        <v>17.67778536939508</v>
      </c>
      <c r="G463">
        <v>33210.67562669594</v>
      </c>
      <c r="H463">
        <v>0.3909401438842702</v>
      </c>
      <c r="I463">
        <v>0.1813022582478245</v>
      </c>
      <c r="J463">
        <v>18.06291917977017</v>
      </c>
      <c r="K463">
        <v>2.891375914605151</v>
      </c>
      <c r="L463">
        <v>934.0712744285538</v>
      </c>
      <c r="M463">
        <v>414.8863500580961</v>
      </c>
      <c r="N463">
        <v>464.2852914332597</v>
      </c>
    </row>
    <row r="464" spans="1:14">
      <c r="A464">
        <v>462</v>
      </c>
      <c r="B464">
        <v>48.62041544909767</v>
      </c>
      <c r="C464">
        <v>1815.892017854369</v>
      </c>
      <c r="D464">
        <v>0.4421736073479229</v>
      </c>
      <c r="E464">
        <v>205.7029067983086</v>
      </c>
      <c r="F464">
        <v>17.67790539173892</v>
      </c>
      <c r="G464">
        <v>33210.67562669596</v>
      </c>
      <c r="H464">
        <v>0.3909398237149811</v>
      </c>
      <c r="I464">
        <v>0.181302108944539</v>
      </c>
      <c r="J464">
        <v>18.06288531261636</v>
      </c>
      <c r="K464">
        <v>2.891375914605151</v>
      </c>
      <c r="L464">
        <v>934.0712744285538</v>
      </c>
      <c r="M464">
        <v>414.8866906860834</v>
      </c>
      <c r="N464">
        <v>464.2877528888197</v>
      </c>
    </row>
    <row r="465" spans="1:14">
      <c r="A465">
        <v>463</v>
      </c>
      <c r="B465">
        <v>48.62056634247005</v>
      </c>
      <c r="C465">
        <v>1815.889410359563</v>
      </c>
      <c r="D465">
        <v>0.4421740059751158</v>
      </c>
      <c r="E465">
        <v>205.7025639891926</v>
      </c>
      <c r="F465">
        <v>17.67793077601961</v>
      </c>
      <c r="G465">
        <v>33210.67562669596</v>
      </c>
      <c r="H465">
        <v>0.3909399201381245</v>
      </c>
      <c r="I465">
        <v>0.1813019938721597</v>
      </c>
      <c r="J465">
        <v>18.06289375322741</v>
      </c>
      <c r="K465">
        <v>2.891375914605151</v>
      </c>
      <c r="L465">
        <v>934.0712744285538</v>
      </c>
      <c r="M465">
        <v>414.88675309303</v>
      </c>
      <c r="N465">
        <v>464.2876358672304</v>
      </c>
    </row>
    <row r="466" spans="1:14">
      <c r="A466">
        <v>464</v>
      </c>
      <c r="B466">
        <v>48.62040390975756</v>
      </c>
      <c r="C466">
        <v>1815.889868219857</v>
      </c>
      <c r="D466">
        <v>0.4421736902381863</v>
      </c>
      <c r="E466">
        <v>205.702683518303</v>
      </c>
      <c r="F466">
        <v>17.6779263186884</v>
      </c>
      <c r="G466">
        <v>33210.67562669594</v>
      </c>
      <c r="H466">
        <v>0.3909398191290197</v>
      </c>
      <c r="I466">
        <v>0.1813020570226166</v>
      </c>
      <c r="J466">
        <v>18.06288429028966</v>
      </c>
      <c r="K466">
        <v>2.891375914605151</v>
      </c>
      <c r="L466">
        <v>934.0712744285538</v>
      </c>
      <c r="M466">
        <v>414.8867468896856</v>
      </c>
      <c r="N466">
        <v>464.2879818279638</v>
      </c>
    </row>
    <row r="467" spans="1:14">
      <c r="A467">
        <v>465</v>
      </c>
      <c r="B467">
        <v>48.62054168916068</v>
      </c>
      <c r="C467">
        <v>1815.886722288231</v>
      </c>
      <c r="D467">
        <v>0.4421740911335031</v>
      </c>
      <c r="E467">
        <v>205.7022892123045</v>
      </c>
      <c r="F467">
        <v>17.67795694479894</v>
      </c>
      <c r="G467">
        <v>33210.67562669594</v>
      </c>
      <c r="H467">
        <v>0.3909399081071604</v>
      </c>
      <c r="I467">
        <v>0.1813019322207037</v>
      </c>
      <c r="J467">
        <v>18.0628918813145</v>
      </c>
      <c r="K467">
        <v>2.891375914605151</v>
      </c>
      <c r="L467">
        <v>934.0712744285538</v>
      </c>
      <c r="M467">
        <v>414.8868236689227</v>
      </c>
      <c r="N467">
        <v>464.2879472587325</v>
      </c>
    </row>
    <row r="468" spans="1:14">
      <c r="A468">
        <v>466</v>
      </c>
      <c r="B468">
        <v>48.62015677654142</v>
      </c>
      <c r="C468">
        <v>1815.891798198678</v>
      </c>
      <c r="D468">
        <v>0.4421731519268523</v>
      </c>
      <c r="E468">
        <v>205.7029967559029</v>
      </c>
      <c r="F468">
        <v>17.67790753011111</v>
      </c>
      <c r="G468">
        <v>33210.67562669594</v>
      </c>
      <c r="H468">
        <v>0.3909396643883625</v>
      </c>
      <c r="I468">
        <v>0.1813021817875939</v>
      </c>
      <c r="J468">
        <v>18.06287005364488</v>
      </c>
      <c r="K468">
        <v>2.891375914605151</v>
      </c>
      <c r="L468">
        <v>934.0712744285538</v>
      </c>
      <c r="M468">
        <v>414.8867084973595</v>
      </c>
      <c r="N468">
        <v>464.2884119751637</v>
      </c>
    </row>
    <row r="469" spans="1:14">
      <c r="A469">
        <v>467</v>
      </c>
      <c r="B469">
        <v>48.62008824604909</v>
      </c>
      <c r="C469">
        <v>1815.89441227997</v>
      </c>
      <c r="D469">
        <v>0.4421729002768024</v>
      </c>
      <c r="E469">
        <v>205.7033039946714</v>
      </c>
      <c r="F469">
        <v>17.6778820817772</v>
      </c>
      <c r="G469">
        <v>33210.67562669595</v>
      </c>
      <c r="H469">
        <v>0.3909396184493981</v>
      </c>
      <c r="I469">
        <v>0.1813022741003918</v>
      </c>
      <c r="J469">
        <v>18.06286645121211</v>
      </c>
      <c r="K469">
        <v>2.891375914605151</v>
      </c>
      <c r="L469">
        <v>934.0712744285538</v>
      </c>
      <c r="M469">
        <v>414.8866401156028</v>
      </c>
      <c r="N469">
        <v>464.2883064973164</v>
      </c>
    </row>
    <row r="470" spans="1:14">
      <c r="A470">
        <v>468</v>
      </c>
      <c r="B470">
        <v>48.62034720927709</v>
      </c>
      <c r="C470">
        <v>1815.894095519203</v>
      </c>
      <c r="D470">
        <v>0.4421733843613534</v>
      </c>
      <c r="E470">
        <v>205.7031576229375</v>
      </c>
      <c r="F470">
        <v>17.67788516546996</v>
      </c>
      <c r="G470">
        <v>33210.67562669594</v>
      </c>
      <c r="H470">
        <v>0.3909397789751335</v>
      </c>
      <c r="I470">
        <v>0.181302182811939</v>
      </c>
      <c r="J470">
        <v>18.06288160236215</v>
      </c>
      <c r="K470">
        <v>2.891375914605151</v>
      </c>
      <c r="L470">
        <v>934.0712744285538</v>
      </c>
      <c r="M470">
        <v>414.8866406213982</v>
      </c>
      <c r="N470">
        <v>464.2877277343131</v>
      </c>
    </row>
    <row r="471" spans="1:14">
      <c r="A471">
        <v>469</v>
      </c>
      <c r="B471">
        <v>48.61963723025963</v>
      </c>
      <c r="C471">
        <v>1815.877609414964</v>
      </c>
      <c r="D471">
        <v>0.4421728996242562</v>
      </c>
      <c r="E471">
        <v>205.7017163895719</v>
      </c>
      <c r="F471">
        <v>17.67804566056944</v>
      </c>
      <c r="G471">
        <v>33210.67562669594</v>
      </c>
      <c r="H471">
        <v>0.3909393611097207</v>
      </c>
      <c r="I471">
        <v>0.1813019751825424</v>
      </c>
      <c r="J471">
        <v>18.06283727373543</v>
      </c>
      <c r="K471">
        <v>2.891375914605151</v>
      </c>
      <c r="L471">
        <v>934.0712744285538</v>
      </c>
      <c r="M471">
        <v>414.8870983521408</v>
      </c>
      <c r="N471">
        <v>464.2910130957374</v>
      </c>
    </row>
    <row r="472" spans="1:14">
      <c r="A472">
        <v>470</v>
      </c>
      <c r="B472">
        <v>48.61973160396798</v>
      </c>
      <c r="C472">
        <v>1815.876869560923</v>
      </c>
      <c r="D472">
        <v>0.4421731063715251</v>
      </c>
      <c r="E472">
        <v>205.7015967169082</v>
      </c>
      <c r="F472">
        <v>17.67805286324587</v>
      </c>
      <c r="G472">
        <v>33210.67562669594</v>
      </c>
      <c r="H472">
        <v>0.3909394204603703</v>
      </c>
      <c r="I472">
        <v>0.1813019254160366</v>
      </c>
      <c r="J472">
        <v>18.06284270143182</v>
      </c>
      <c r="K472">
        <v>2.891375914605151</v>
      </c>
      <c r="L472">
        <v>934.0712744285538</v>
      </c>
      <c r="M472">
        <v>414.8871150497434</v>
      </c>
      <c r="N472">
        <v>464.2908644163577</v>
      </c>
    </row>
    <row r="473" spans="1:14">
      <c r="A473">
        <v>471</v>
      </c>
      <c r="B473">
        <v>48.61953793765998</v>
      </c>
      <c r="C473">
        <v>1815.88603912794</v>
      </c>
      <c r="D473">
        <v>0.4421723123906763</v>
      </c>
      <c r="E473">
        <v>205.7026550541013</v>
      </c>
      <c r="F473">
        <v>17.67796359547963</v>
      </c>
      <c r="G473">
        <v>33210.67562669594</v>
      </c>
      <c r="H473">
        <v>0.3909392892522898</v>
      </c>
      <c r="I473">
        <v>0.1813022261197347</v>
      </c>
      <c r="J473">
        <v>18.06283279675945</v>
      </c>
      <c r="K473">
        <v>2.891375914605151</v>
      </c>
      <c r="L473">
        <v>934.0712744285538</v>
      </c>
      <c r="M473">
        <v>414.8868815492064</v>
      </c>
      <c r="N473">
        <v>464.290449161463</v>
      </c>
    </row>
    <row r="474" spans="1:14">
      <c r="A474">
        <v>472</v>
      </c>
      <c r="B474">
        <v>48.61964585077794</v>
      </c>
      <c r="C474">
        <v>1815.886214339863</v>
      </c>
      <c r="D474">
        <v>0.4421724982303775</v>
      </c>
      <c r="E474">
        <v>205.7026263571899</v>
      </c>
      <c r="F474">
        <v>17.67796188976152</v>
      </c>
      <c r="G474">
        <v>33210.67562669594</v>
      </c>
      <c r="H474">
        <v>0.3909393556115602</v>
      </c>
      <c r="I474">
        <v>0.181302198129342</v>
      </c>
      <c r="J474">
        <v>18.06283917796491</v>
      </c>
      <c r="K474">
        <v>2.891375914605151</v>
      </c>
      <c r="L474">
        <v>934.0712744285538</v>
      </c>
      <c r="M474">
        <v>414.8868717094082</v>
      </c>
      <c r="N474">
        <v>464.2901642126639</v>
      </c>
    </row>
    <row r="475" spans="1:14">
      <c r="A475">
        <v>473</v>
      </c>
      <c r="B475">
        <v>48.61912909545938</v>
      </c>
      <c r="C475">
        <v>1815.884801215665</v>
      </c>
      <c r="D475">
        <v>0.4421716360951984</v>
      </c>
      <c r="E475">
        <v>205.7027025873427</v>
      </c>
      <c r="F475">
        <v>17.67797564677722</v>
      </c>
      <c r="G475">
        <v>33210.67562669594</v>
      </c>
      <c r="H475">
        <v>0.3909390388027593</v>
      </c>
      <c r="I475">
        <v>0.1813023172486587</v>
      </c>
      <c r="J475">
        <v>18.06280855312074</v>
      </c>
      <c r="K475">
        <v>2.891375914605151</v>
      </c>
      <c r="L475">
        <v>934.0712744285538</v>
      </c>
      <c r="M475">
        <v>414.8869336463149</v>
      </c>
      <c r="N475">
        <v>464.2915853338005</v>
      </c>
    </row>
    <row r="476" spans="1:14">
      <c r="A476">
        <v>474</v>
      </c>
      <c r="B476">
        <v>48.61953705311166</v>
      </c>
      <c r="C476">
        <v>1815.888000103645</v>
      </c>
      <c r="D476">
        <v>0.4421722156933789</v>
      </c>
      <c r="E476">
        <v>205.7028636773947</v>
      </c>
      <c r="F476">
        <v>17.67794450506375</v>
      </c>
      <c r="G476">
        <v>33210.67562669594</v>
      </c>
      <c r="H476">
        <v>0.390939286194508</v>
      </c>
      <c r="I476">
        <v>0.1813022779508332</v>
      </c>
      <c r="J476">
        <v>18.06283305696842</v>
      </c>
      <c r="K476">
        <v>2.891375914605151</v>
      </c>
      <c r="L476">
        <v>934.0712744285538</v>
      </c>
      <c r="M476">
        <v>414.8868298966998</v>
      </c>
      <c r="N476">
        <v>464.2902605782467</v>
      </c>
    </row>
    <row r="477" spans="1:14">
      <c r="A477">
        <v>475</v>
      </c>
      <c r="B477">
        <v>48.6192922768991</v>
      </c>
      <c r="C477">
        <v>1815.880320282958</v>
      </c>
      <c r="D477">
        <v>0.442172146173416</v>
      </c>
      <c r="E477">
        <v>205.7021550842865</v>
      </c>
      <c r="F477">
        <v>17.67801926959662</v>
      </c>
      <c r="G477">
        <v>33210.67562669594</v>
      </c>
      <c r="H477">
        <v>0.39093914482939</v>
      </c>
      <c r="I477">
        <v>0.1813021522453116</v>
      </c>
      <c r="J477">
        <v>18.06281743460144</v>
      </c>
      <c r="K477">
        <v>2.891375914605151</v>
      </c>
      <c r="L477">
        <v>934.0712744285538</v>
      </c>
      <c r="M477">
        <v>414.8870419292981</v>
      </c>
      <c r="N477">
        <v>464.2915976159677</v>
      </c>
    </row>
    <row r="478" spans="1:14">
      <c r="A478">
        <v>476</v>
      </c>
      <c r="B478">
        <v>48.61956070676746</v>
      </c>
      <c r="C478">
        <v>1815.892702447835</v>
      </c>
      <c r="D478">
        <v>0.442172031388365</v>
      </c>
      <c r="E478">
        <v>205.7033529694116</v>
      </c>
      <c r="F478">
        <v>17.67789872714993</v>
      </c>
      <c r="G478">
        <v>33210.67562669596</v>
      </c>
      <c r="H478">
        <v>0.390939295001715</v>
      </c>
      <c r="I478">
        <v>0.181302392150874</v>
      </c>
      <c r="J478">
        <v>18.06283518044692</v>
      </c>
      <c r="K478">
        <v>2.891375914605151</v>
      </c>
      <c r="L478">
        <v>934.0712744285538</v>
      </c>
      <c r="M478">
        <v>414.886707025677</v>
      </c>
      <c r="N478">
        <v>464.2897603385667</v>
      </c>
    </row>
    <row r="479" spans="1:14">
      <c r="A479">
        <v>477</v>
      </c>
      <c r="B479">
        <v>48.61979502728299</v>
      </c>
      <c r="C479">
        <v>1815.898108134998</v>
      </c>
      <c r="D479">
        <v>0.4421721945090623</v>
      </c>
      <c r="E479">
        <v>205.7038250848844</v>
      </c>
      <c r="F479">
        <v>17.67784610239648</v>
      </c>
      <c r="G479">
        <v>33210.67562669594</v>
      </c>
      <c r="H479">
        <v>0.3909394334286619</v>
      </c>
      <c r="I479">
        <v>0.1813024570841991</v>
      </c>
      <c r="J479">
        <v>18.06284983248831</v>
      </c>
      <c r="K479">
        <v>2.891375914605151</v>
      </c>
      <c r="L479">
        <v>934.0712744285538</v>
      </c>
      <c r="M479">
        <v>414.8865593601902</v>
      </c>
      <c r="N479">
        <v>464.2887059424578</v>
      </c>
    </row>
    <row r="480" spans="1:14">
      <c r="A480">
        <v>478</v>
      </c>
      <c r="B480">
        <v>48.61964498149916</v>
      </c>
      <c r="C480">
        <v>1815.883311328938</v>
      </c>
      <c r="D480">
        <v>0.4421726375524443</v>
      </c>
      <c r="E480">
        <v>205.7023186035166</v>
      </c>
      <c r="F480">
        <v>17.67799015111299</v>
      </c>
      <c r="G480">
        <v>33210.67562669595</v>
      </c>
      <c r="H480">
        <v>0.3909393586964848</v>
      </c>
      <c r="I480">
        <v>0.1813021218079179</v>
      </c>
      <c r="J480">
        <v>18.06283864381652</v>
      </c>
      <c r="K480">
        <v>2.891375914605151</v>
      </c>
      <c r="L480">
        <v>934.0712744285538</v>
      </c>
      <c r="M480">
        <v>414.886948594635</v>
      </c>
      <c r="N480">
        <v>464.2904483692319</v>
      </c>
    </row>
    <row r="481" spans="1:14">
      <c r="A481">
        <v>479</v>
      </c>
      <c r="B481">
        <v>48.61936696083017</v>
      </c>
      <c r="C481">
        <v>1815.880188750538</v>
      </c>
      <c r="D481">
        <v>0.4421722872502895</v>
      </c>
      <c r="E481">
        <v>205.7021083980762</v>
      </c>
      <c r="F481">
        <v>17.67802055009556</v>
      </c>
      <c r="G481">
        <v>33210.67562669596</v>
      </c>
      <c r="H481">
        <v>0.3909391911598275</v>
      </c>
      <c r="I481">
        <v>0.181302125847316</v>
      </c>
      <c r="J481">
        <v>18.06282180619212</v>
      </c>
      <c r="K481">
        <v>2.891375914605151</v>
      </c>
      <c r="L481">
        <v>934.0712744285538</v>
      </c>
      <c r="M481">
        <v>414.8870421274063</v>
      </c>
      <c r="N481">
        <v>464.2914269916909</v>
      </c>
    </row>
    <row r="482" spans="1:14">
      <c r="A482">
        <v>480</v>
      </c>
      <c r="B482">
        <v>48.61963811871546</v>
      </c>
      <c r="C482">
        <v>1815.883328094773</v>
      </c>
      <c r="D482">
        <v>0.442172624602261</v>
      </c>
      <c r="E482">
        <v>205.7023234018822</v>
      </c>
      <c r="F482">
        <v>17.67798998789421</v>
      </c>
      <c r="G482">
        <v>33210.67562669595</v>
      </c>
      <c r="H482">
        <v>0.3909393545415887</v>
      </c>
      <c r="I482">
        <v>0.181302123906575</v>
      </c>
      <c r="J482">
        <v>18.06283824660712</v>
      </c>
      <c r="K482">
        <v>2.891375914605151</v>
      </c>
      <c r="L482">
        <v>934.0712744285538</v>
      </c>
      <c r="M482">
        <v>414.8869488538896</v>
      </c>
      <c r="N482">
        <v>464.290467475314</v>
      </c>
    </row>
    <row r="483" spans="1:14">
      <c r="A483">
        <v>481</v>
      </c>
      <c r="B483">
        <v>48.61927574198941</v>
      </c>
      <c r="C483">
        <v>1815.875166782099</v>
      </c>
      <c r="D483">
        <v>0.4421723631503704</v>
      </c>
      <c r="E483">
        <v>205.7016143575231</v>
      </c>
      <c r="F483">
        <v>17.67806944027419</v>
      </c>
      <c r="G483">
        <v>33210.67562669596</v>
      </c>
      <c r="H483">
        <v>0.3909391404033964</v>
      </c>
      <c r="I483">
        <v>0.181302028018531</v>
      </c>
      <c r="J483">
        <v>18.06281567201889</v>
      </c>
      <c r="K483">
        <v>2.891375914605151</v>
      </c>
      <c r="L483">
        <v>934.0712744285538</v>
      </c>
      <c r="M483">
        <v>414.8871725829363</v>
      </c>
      <c r="N483">
        <v>464.2920947421017</v>
      </c>
    </row>
    <row r="484" spans="1:14">
      <c r="A484">
        <v>482</v>
      </c>
      <c r="B484">
        <v>48.61946399904576</v>
      </c>
      <c r="C484">
        <v>1815.883313165483</v>
      </c>
      <c r="D484">
        <v>0.4421723103905655</v>
      </c>
      <c r="E484">
        <v>205.7023976503007</v>
      </c>
      <c r="F484">
        <v>17.67799013323386</v>
      </c>
      <c r="G484">
        <v>33210.67562669595</v>
      </c>
      <c r="H484">
        <v>0.3909392469681779</v>
      </c>
      <c r="I484">
        <v>0.1813021788919961</v>
      </c>
      <c r="J484">
        <v>18.06282803347246</v>
      </c>
      <c r="K484">
        <v>2.891375914605151</v>
      </c>
      <c r="L484">
        <v>934.0712744285538</v>
      </c>
      <c r="M484">
        <v>414.8869548965197</v>
      </c>
      <c r="N484">
        <v>464.2908840288133</v>
      </c>
    </row>
    <row r="485" spans="1:14">
      <c r="A485">
        <v>483</v>
      </c>
      <c r="B485">
        <v>48.61941774336664</v>
      </c>
      <c r="C485">
        <v>1815.884395175169</v>
      </c>
      <c r="D485">
        <v>0.4421721746465033</v>
      </c>
      <c r="E485">
        <v>205.702532844041</v>
      </c>
      <c r="F485">
        <v>17.67797959965771</v>
      </c>
      <c r="G485">
        <v>33210.67562669594</v>
      </c>
      <c r="H485">
        <v>0.3909392170408401</v>
      </c>
      <c r="I485">
        <v>0.1813022212313693</v>
      </c>
      <c r="J485">
        <v>18.06282547654847</v>
      </c>
      <c r="K485">
        <v>2.891375914605151</v>
      </c>
      <c r="L485">
        <v>934.0712744285538</v>
      </c>
      <c r="M485">
        <v>414.8869286982455</v>
      </c>
      <c r="N485">
        <v>464.2908930914255</v>
      </c>
    </row>
    <row r="486" spans="1:14">
      <c r="A486">
        <v>484</v>
      </c>
      <c r="B486">
        <v>48.61952776901595</v>
      </c>
      <c r="C486">
        <v>1815.88986973088</v>
      </c>
      <c r="D486">
        <v>0.442172108333158</v>
      </c>
      <c r="E486">
        <v>205.7030662475152</v>
      </c>
      <c r="F486">
        <v>17.6779263039784</v>
      </c>
      <c r="G486">
        <v>33210.67562669596</v>
      </c>
      <c r="H486">
        <v>0.390939278126657</v>
      </c>
      <c r="I486">
        <v>0.1813023298687779</v>
      </c>
      <c r="J486">
        <v>18.06283281481133</v>
      </c>
      <c r="K486">
        <v>2.891375914605151</v>
      </c>
      <c r="L486">
        <v>934.0712744285538</v>
      </c>
      <c r="M486">
        <v>414.8867810762561</v>
      </c>
      <c r="N486">
        <v>464.2901027226327</v>
      </c>
    </row>
    <row r="487" spans="1:14">
      <c r="A487">
        <v>485</v>
      </c>
      <c r="B487">
        <v>48.61957375397306</v>
      </c>
      <c r="C487">
        <v>1815.890062689831</v>
      </c>
      <c r="D487">
        <v>0.4421721824249529</v>
      </c>
      <c r="E487">
        <v>205.7030667456927</v>
      </c>
      <c r="F487">
        <v>17.67792442549787</v>
      </c>
      <c r="G487">
        <v>33210.67562669594</v>
      </c>
      <c r="H487">
        <v>0.3909393063927179</v>
      </c>
      <c r="I487">
        <v>0.1813023197970837</v>
      </c>
      <c r="J487">
        <v>18.06283554724714</v>
      </c>
      <c r="K487">
        <v>2.891375914605151</v>
      </c>
      <c r="L487">
        <v>934.0712744285538</v>
      </c>
      <c r="M487">
        <v>414.8867749766771</v>
      </c>
      <c r="N487">
        <v>464.2899793460726</v>
      </c>
    </row>
    <row r="488" spans="1:14">
      <c r="A488">
        <v>486</v>
      </c>
      <c r="B488">
        <v>48.6194135576876</v>
      </c>
      <c r="C488">
        <v>1815.884733775496</v>
      </c>
      <c r="D488">
        <v>0.4421721497580284</v>
      </c>
      <c r="E488">
        <v>205.7025704152574</v>
      </c>
      <c r="F488">
        <v>17.67797630331981</v>
      </c>
      <c r="G488">
        <v>33210.67562669595</v>
      </c>
      <c r="H488">
        <v>0.3909392137930769</v>
      </c>
      <c r="I488">
        <v>0.1813022332347807</v>
      </c>
      <c r="J488">
        <v>18.06282529563286</v>
      </c>
      <c r="K488">
        <v>2.891375914605151</v>
      </c>
      <c r="L488">
        <v>934.0712744285538</v>
      </c>
      <c r="M488">
        <v>414.8869182171438</v>
      </c>
      <c r="N488">
        <v>464.2908576001049</v>
      </c>
    </row>
    <row r="489" spans="1:14">
      <c r="A489">
        <v>487</v>
      </c>
      <c r="B489">
        <v>48.61959172490253</v>
      </c>
      <c r="C489">
        <v>1815.892722691786</v>
      </c>
      <c r="D489">
        <v>0.4421720859415806</v>
      </c>
      <c r="E489">
        <v>205.7033413823306</v>
      </c>
      <c r="F489">
        <v>17.67789853007302</v>
      </c>
      <c r="G489">
        <v>33210.67562669594</v>
      </c>
      <c r="H489">
        <v>0.3909393140961105</v>
      </c>
      <c r="I489">
        <v>0.1813023840101413</v>
      </c>
      <c r="J489">
        <v>18.06283703139913</v>
      </c>
      <c r="K489">
        <v>2.891375914605151</v>
      </c>
      <c r="L489">
        <v>934.0712744285538</v>
      </c>
      <c r="M489">
        <v>414.8867042837152</v>
      </c>
      <c r="N489">
        <v>464.2896790605426</v>
      </c>
    </row>
    <row r="490" spans="1:14">
      <c r="A490">
        <v>488</v>
      </c>
      <c r="B490">
        <v>48.61951281648944</v>
      </c>
      <c r="C490">
        <v>1815.892101855743</v>
      </c>
      <c r="D490">
        <v>0.4421719740399944</v>
      </c>
      <c r="E490">
        <v>205.70330997871</v>
      </c>
      <c r="F490">
        <v>17.67790457397649</v>
      </c>
      <c r="G490">
        <v>33210.67562669596</v>
      </c>
      <c r="H490">
        <v>0.3909392663255445</v>
      </c>
      <c r="I490">
        <v>0.1813023913696767</v>
      </c>
      <c r="J490">
        <v>18.06283229366007</v>
      </c>
      <c r="K490">
        <v>2.891375914605151</v>
      </c>
      <c r="L490">
        <v>934.0712744285538</v>
      </c>
      <c r="M490">
        <v>414.8867245532609</v>
      </c>
      <c r="N490">
        <v>464.2899368723588</v>
      </c>
    </row>
    <row r="491" spans="1:14">
      <c r="A491">
        <v>489</v>
      </c>
      <c r="B491">
        <v>48.61946994624419</v>
      </c>
      <c r="C491">
        <v>1815.891732168096</v>
      </c>
      <c r="D491">
        <v>0.4421719139644836</v>
      </c>
      <c r="E491">
        <v>205.7032893439379</v>
      </c>
      <c r="F491">
        <v>17.67790817292614</v>
      </c>
      <c r="G491">
        <v>33210.67562669594</v>
      </c>
      <c r="H491">
        <v>0.3909392401296341</v>
      </c>
      <c r="I491">
        <v>0.1813023961606853</v>
      </c>
      <c r="J491">
        <v>18.06282971530703</v>
      </c>
      <c r="K491">
        <v>2.891375914605151</v>
      </c>
      <c r="L491">
        <v>934.0712744285538</v>
      </c>
      <c r="M491">
        <v>414.8867348898145</v>
      </c>
      <c r="N491">
        <v>464.2900674117249</v>
      </c>
    </row>
    <row r="492" spans="1:14">
      <c r="A492">
        <v>490</v>
      </c>
      <c r="B492">
        <v>48.61934168874572</v>
      </c>
      <c r="C492">
        <v>1815.887140052132</v>
      </c>
      <c r="D492">
        <v>0.4421719053539341</v>
      </c>
      <c r="E492">
        <v>205.70285779417</v>
      </c>
      <c r="F492">
        <v>17.67795287779936</v>
      </c>
      <c r="G492">
        <v>33210.67562669594</v>
      </c>
      <c r="H492">
        <v>0.3909391668561515</v>
      </c>
      <c r="I492">
        <v>0.1813023148290487</v>
      </c>
      <c r="J492">
        <v>18.06282143400998</v>
      </c>
      <c r="K492">
        <v>2.891375914605151</v>
      </c>
      <c r="L492">
        <v>934.0712744285538</v>
      </c>
      <c r="M492">
        <v>414.8868614677856</v>
      </c>
      <c r="N492">
        <v>464.2908265318507</v>
      </c>
    </row>
    <row r="493" spans="1:14">
      <c r="A493">
        <v>491</v>
      </c>
      <c r="B493">
        <v>48.61928677529733</v>
      </c>
      <c r="C493">
        <v>1815.88595862221</v>
      </c>
      <c r="D493">
        <v>0.4421718635643831</v>
      </c>
      <c r="E493">
        <v>205.7027563447154</v>
      </c>
      <c r="F493">
        <v>17.67796437921682</v>
      </c>
      <c r="G493">
        <v>33210.67562669594</v>
      </c>
      <c r="H493">
        <v>0.3909391344621391</v>
      </c>
      <c r="I493">
        <v>0.1813023007327047</v>
      </c>
      <c r="J493">
        <v>18.06281801482987</v>
      </c>
      <c r="K493">
        <v>2.891375914605151</v>
      </c>
      <c r="L493">
        <v>934.0712744285538</v>
      </c>
      <c r="M493">
        <v>414.8868948907337</v>
      </c>
      <c r="N493">
        <v>464.2910747707847</v>
      </c>
    </row>
    <row r="494" spans="1:14">
      <c r="A494">
        <v>492</v>
      </c>
      <c r="B494">
        <v>48.61910258454947</v>
      </c>
      <c r="C494">
        <v>1815.880661439128</v>
      </c>
      <c r="D494">
        <v>0.4421717869049458</v>
      </c>
      <c r="E494">
        <v>205.7022739985278</v>
      </c>
      <c r="F494">
        <v>17.6780159483622</v>
      </c>
      <c r="G494">
        <v>33210.67562669594</v>
      </c>
      <c r="H494">
        <v>0.3909390273034273</v>
      </c>
      <c r="I494">
        <v>0.181302220763829</v>
      </c>
      <c r="J494">
        <v>18.06280635101556</v>
      </c>
      <c r="K494">
        <v>2.891375914605151</v>
      </c>
      <c r="L494">
        <v>934.0712744285538</v>
      </c>
      <c r="M494">
        <v>414.8870398237028</v>
      </c>
      <c r="N494">
        <v>464.2920198267024</v>
      </c>
    </row>
    <row r="495" spans="1:14">
      <c r="A495">
        <v>493</v>
      </c>
      <c r="B495">
        <v>48.61913436490487</v>
      </c>
      <c r="C495">
        <v>1815.87900162383</v>
      </c>
      <c r="D495">
        <v>0.4421719246371047</v>
      </c>
      <c r="E495">
        <v>205.7020838455942</v>
      </c>
      <c r="F495">
        <v>17.67803210706071</v>
      </c>
      <c r="G495">
        <v>33210.67562669594</v>
      </c>
      <c r="H495">
        <v>0.3909390490033048</v>
      </c>
      <c r="I495">
        <v>0.1813021675000191</v>
      </c>
      <c r="J495">
        <v>18.06280795166672</v>
      </c>
      <c r="K495">
        <v>2.891375914605151</v>
      </c>
      <c r="L495">
        <v>934.0712744285538</v>
      </c>
      <c r="M495">
        <v>414.8870820823536</v>
      </c>
      <c r="N495">
        <v>464.292101859271</v>
      </c>
    </row>
    <row r="496" spans="1:14">
      <c r="A496">
        <v>494</v>
      </c>
      <c r="B496">
        <v>48.61909052850691</v>
      </c>
      <c r="C496">
        <v>1815.876797532972</v>
      </c>
      <c r="D496">
        <v>0.4421719521857786</v>
      </c>
      <c r="E496">
        <v>205.7018689101952</v>
      </c>
      <c r="F496">
        <v>17.6780535644575</v>
      </c>
      <c r="G496">
        <v>33210.67562669596</v>
      </c>
      <c r="H496">
        <v>0.390939024687432</v>
      </c>
      <c r="I496">
        <v>0.1813021235650784</v>
      </c>
      <c r="J496">
        <v>18.06280501830538</v>
      </c>
      <c r="K496">
        <v>2.891375914605151</v>
      </c>
      <c r="L496">
        <v>934.0712744285538</v>
      </c>
      <c r="M496">
        <v>414.8871415569896</v>
      </c>
      <c r="N496">
        <v>464.2924183505253</v>
      </c>
    </row>
    <row r="497" spans="1:14">
      <c r="A497">
        <v>495</v>
      </c>
      <c r="B497">
        <v>48.61904926398973</v>
      </c>
      <c r="C497">
        <v>1815.883077804511</v>
      </c>
      <c r="D497">
        <v>0.4421715736451116</v>
      </c>
      <c r="E497">
        <v>205.7025539202795</v>
      </c>
      <c r="F497">
        <v>17.67799242452066</v>
      </c>
      <c r="G497">
        <v>33210.67562669594</v>
      </c>
      <c r="H497">
        <v>0.3909389913345187</v>
      </c>
      <c r="I497">
        <v>0.1813023005111707</v>
      </c>
      <c r="J497">
        <v>18.06280360282782</v>
      </c>
      <c r="K497">
        <v>2.891375914605151</v>
      </c>
      <c r="L497">
        <v>934.0712744285538</v>
      </c>
      <c r="M497">
        <v>414.8869785825681</v>
      </c>
      <c r="N497">
        <v>464.291916989854</v>
      </c>
    </row>
    <row r="498" spans="1:14">
      <c r="A498">
        <v>496</v>
      </c>
      <c r="B498">
        <v>48.61914773607334</v>
      </c>
      <c r="C498">
        <v>1815.884073977157</v>
      </c>
      <c r="D498">
        <v>0.4421717040935238</v>
      </c>
      <c r="E498">
        <v>205.7026169903871</v>
      </c>
      <c r="F498">
        <v>17.67798272658193</v>
      </c>
      <c r="G498">
        <v>33210.67562669594</v>
      </c>
      <c r="H498">
        <v>0.3909390510479928</v>
      </c>
      <c r="I498">
        <v>0.1813022940867267</v>
      </c>
      <c r="J498">
        <v>18.06280952346946</v>
      </c>
      <c r="K498">
        <v>2.891375914605151</v>
      </c>
      <c r="L498">
        <v>934.0712744285538</v>
      </c>
      <c r="M498">
        <v>414.886950384565</v>
      </c>
      <c r="N498">
        <v>464.2915938513695</v>
      </c>
    </row>
    <row r="499" spans="1:14">
      <c r="A499">
        <v>497</v>
      </c>
      <c r="B499">
        <v>48.61901333710198</v>
      </c>
      <c r="C499">
        <v>1815.879640959523</v>
      </c>
      <c r="D499">
        <v>0.4421716752218586</v>
      </c>
      <c r="E499">
        <v>205.7022046096038</v>
      </c>
      <c r="F499">
        <v>17.67802588297149</v>
      </c>
      <c r="G499">
        <v>33210.67562669594</v>
      </c>
      <c r="H499">
        <v>0.3909389734757247</v>
      </c>
      <c r="I499">
        <v>0.1813022217910957</v>
      </c>
      <c r="J499">
        <v>18.06280094313173</v>
      </c>
      <c r="K499">
        <v>2.891375914605151</v>
      </c>
      <c r="L499">
        <v>934.0712744285538</v>
      </c>
      <c r="M499">
        <v>414.8870701537318</v>
      </c>
      <c r="N499">
        <v>464.2923345327663</v>
      </c>
    </row>
    <row r="500" spans="1:14">
      <c r="A500">
        <v>498</v>
      </c>
      <c r="B500">
        <v>48.61915562932978</v>
      </c>
      <c r="C500">
        <v>1815.878662845052</v>
      </c>
      <c r="D500">
        <v>0.4421719792721382</v>
      </c>
      <c r="E500">
        <v>205.7020384740139</v>
      </c>
      <c r="F500">
        <v>17.67803540515669</v>
      </c>
      <c r="G500">
        <v>33210.67562669595</v>
      </c>
      <c r="H500">
        <v>0.3909390625928615</v>
      </c>
      <c r="I500">
        <v>0.1813021523787344</v>
      </c>
      <c r="J500">
        <v>18.06280915997946</v>
      </c>
      <c r="K500">
        <v>2.891375914605151</v>
      </c>
      <c r="L500">
        <v>934.0712744285538</v>
      </c>
      <c r="M500">
        <v>414.887089747146</v>
      </c>
      <c r="N500">
        <v>464.2920816845059</v>
      </c>
    </row>
    <row r="501" spans="1:14">
      <c r="A501">
        <v>499</v>
      </c>
      <c r="B501">
        <v>48.61907168857343</v>
      </c>
      <c r="C501">
        <v>1815.877611501442</v>
      </c>
      <c r="D501">
        <v>0.4421718779920975</v>
      </c>
      <c r="E501">
        <v>205.7019633901903</v>
      </c>
      <c r="F501">
        <v>17.67804564025703</v>
      </c>
      <c r="G501">
        <v>33210.67562669594</v>
      </c>
      <c r="H501">
        <v>0.3909390118536391</v>
      </c>
      <c r="I501">
        <v>0.1813021522299334</v>
      </c>
      <c r="J501">
        <v>18.06280405225759</v>
      </c>
      <c r="K501">
        <v>2.891375914605151</v>
      </c>
      <c r="L501">
        <v>934.0712744285538</v>
      </c>
      <c r="M501">
        <v>414.8871194886262</v>
      </c>
      <c r="N501">
        <v>464.2923751023024</v>
      </c>
    </row>
    <row r="502" spans="1:14">
      <c r="A502">
        <v>500</v>
      </c>
      <c r="B502">
        <v>48.61893333119487</v>
      </c>
      <c r="C502">
        <v>1815.877399365006</v>
      </c>
      <c r="D502">
        <v>0.4421716397650034</v>
      </c>
      <c r="E502">
        <v>205.7020015373866</v>
      </c>
      <c r="F502">
        <v>17.67804770546121</v>
      </c>
      <c r="G502">
        <v>33210.67562669594</v>
      </c>
      <c r="H502">
        <v>0.3909389270537557</v>
      </c>
      <c r="I502">
        <v>0.1813021872364805</v>
      </c>
      <c r="J502">
        <v>18.06279589167885</v>
      </c>
      <c r="K502">
        <v>2.891375914605151</v>
      </c>
      <c r="L502">
        <v>934.0712744285538</v>
      </c>
      <c r="M502">
        <v>414.8871328485875</v>
      </c>
      <c r="N502">
        <v>464.292751626198</v>
      </c>
    </row>
    <row r="503" spans="1:14">
      <c r="A503">
        <v>501</v>
      </c>
      <c r="B503">
        <v>48.61900025030943</v>
      </c>
      <c r="C503">
        <v>1815.880606064472</v>
      </c>
      <c r="D503">
        <v>0.4421716047398667</v>
      </c>
      <c r="E503">
        <v>205.7023127833133</v>
      </c>
      <c r="F503">
        <v>17.67801648744724</v>
      </c>
      <c r="G503">
        <v>33210.67562669596</v>
      </c>
      <c r="H503">
        <v>0.3909389641636259</v>
      </c>
      <c r="I503">
        <v>0.1813022513367077</v>
      </c>
      <c r="J503">
        <v>18.06280032870968</v>
      </c>
      <c r="K503">
        <v>2.891375914605151</v>
      </c>
      <c r="L503">
        <v>934.0712744285538</v>
      </c>
      <c r="M503">
        <v>414.8870451237408</v>
      </c>
      <c r="N503">
        <v>464.2922714767492</v>
      </c>
    </row>
    <row r="504" spans="1:14">
      <c r="A504">
        <v>502</v>
      </c>
      <c r="B504">
        <v>48.61910835880029</v>
      </c>
      <c r="C504">
        <v>1815.880199732704</v>
      </c>
      <c r="D504">
        <v>0.4421718195869027</v>
      </c>
      <c r="E504">
        <v>205.7022224276028</v>
      </c>
      <c r="F504">
        <v>17.67802044318159</v>
      </c>
      <c r="G504">
        <v>33210.67562669596</v>
      </c>
      <c r="H504">
        <v>0.3909390314152664</v>
      </c>
      <c r="I504">
        <v>0.1813022070857661</v>
      </c>
      <c r="J504">
        <v>18.06280661628148</v>
      </c>
      <c r="K504">
        <v>2.891375914605151</v>
      </c>
      <c r="L504">
        <v>934.0712744285538</v>
      </c>
      <c r="M504">
        <v>414.8870515274211</v>
      </c>
      <c r="N504">
        <v>464.2920486651579</v>
      </c>
    </row>
    <row r="505" spans="1:14">
      <c r="A505">
        <v>503</v>
      </c>
      <c r="B505">
        <v>48.61913063691215</v>
      </c>
      <c r="C505">
        <v>1815.883340811236</v>
      </c>
      <c r="D505">
        <v>0.4421717078432129</v>
      </c>
      <c r="E505">
        <v>205.702546310038</v>
      </c>
      <c r="F505">
        <v>17.67798986409688</v>
      </c>
      <c r="G505">
        <v>33210.67562669595</v>
      </c>
      <c r="H505">
        <v>0.3909390412667435</v>
      </c>
      <c r="I505">
        <v>0.1813022820383492</v>
      </c>
      <c r="J505">
        <v>18.06280843091678</v>
      </c>
      <c r="K505">
        <v>2.891375914605151</v>
      </c>
      <c r="L505">
        <v>934.0712744285538</v>
      </c>
      <c r="M505">
        <v>414.8869685097541</v>
      </c>
      <c r="N505">
        <v>464.291695667917</v>
      </c>
    </row>
    <row r="506" spans="1:14">
      <c r="A506">
        <v>504</v>
      </c>
      <c r="B506">
        <v>48.61913952231967</v>
      </c>
      <c r="C506">
        <v>1815.881946103927</v>
      </c>
      <c r="D506">
        <v>0.4421717915030304</v>
      </c>
      <c r="E506">
        <v>205.7023943293894</v>
      </c>
      <c r="F506">
        <v>17.67800344186372</v>
      </c>
      <c r="G506">
        <v>33210.67562669596</v>
      </c>
      <c r="H506">
        <v>0.3909390485271793</v>
      </c>
      <c r="I506">
        <v>0.181302242632071</v>
      </c>
      <c r="J506">
        <v>18.06280872641432</v>
      </c>
      <c r="K506">
        <v>2.891375914605151</v>
      </c>
      <c r="L506">
        <v>934.0712744285538</v>
      </c>
      <c r="M506">
        <v>414.8870049020657</v>
      </c>
      <c r="N506">
        <v>464.291808802576</v>
      </c>
    </row>
    <row r="507" spans="1:14">
      <c r="A507">
        <v>505</v>
      </c>
      <c r="B507">
        <v>48.6191511966752</v>
      </c>
      <c r="C507">
        <v>1815.880332974356</v>
      </c>
      <c r="D507">
        <v>0.4421718903765935</v>
      </c>
      <c r="E507">
        <v>205.7022178240522</v>
      </c>
      <c r="F507">
        <v>17.6780191460429</v>
      </c>
      <c r="G507">
        <v>33210.67562669594</v>
      </c>
      <c r="H507">
        <v>0.3909390577001822</v>
      </c>
      <c r="I507">
        <v>0.1813021974480779</v>
      </c>
      <c r="J507">
        <v>18.06280916013507</v>
      </c>
      <c r="K507">
        <v>2.891375914605151</v>
      </c>
      <c r="L507">
        <v>934.0712744285538</v>
      </c>
      <c r="M507">
        <v>414.8870461356796</v>
      </c>
      <c r="N507">
        <v>464.2919311404136</v>
      </c>
    </row>
    <row r="508" spans="1:14">
      <c r="A508">
        <v>506</v>
      </c>
      <c r="B508">
        <v>48.61916095999684</v>
      </c>
      <c r="C508">
        <v>1815.881190365488</v>
      </c>
      <c r="D508">
        <v>0.4421718664228957</v>
      </c>
      <c r="E508">
        <v>205.7023045948708</v>
      </c>
      <c r="F508">
        <v>17.67801079914392</v>
      </c>
      <c r="G508">
        <v>33210.67562669593</v>
      </c>
      <c r="H508">
        <v>0.3909390626433574</v>
      </c>
      <c r="I508">
        <v>0.1813022169607382</v>
      </c>
      <c r="J508">
        <v>18.06280987344672</v>
      </c>
      <c r="K508">
        <v>2.891375914605151</v>
      </c>
      <c r="L508">
        <v>934.0712744285538</v>
      </c>
      <c r="M508">
        <v>414.8870231363973</v>
      </c>
      <c r="N508">
        <v>464.2918244735872</v>
      </c>
    </row>
    <row r="509" spans="1:14">
      <c r="A509">
        <v>507</v>
      </c>
      <c r="B509">
        <v>48.61914245319983</v>
      </c>
      <c r="C509">
        <v>1815.877988283926</v>
      </c>
      <c r="D509">
        <v>0.4421719880820167</v>
      </c>
      <c r="E509">
        <v>205.7019726005467</v>
      </c>
      <c r="F509">
        <v>17.67804197218132</v>
      </c>
      <c r="G509">
        <v>33210.67562669595</v>
      </c>
      <c r="H509">
        <v>0.3909390552581052</v>
      </c>
      <c r="I509">
        <v>0.1813021389539914</v>
      </c>
      <c r="J509">
        <v>18.06280827296353</v>
      </c>
      <c r="K509">
        <v>2.891375914605151</v>
      </c>
      <c r="L509">
        <v>934.0712744285538</v>
      </c>
      <c r="M509">
        <v>414.8871078646804</v>
      </c>
      <c r="N509">
        <v>464.2921767693943</v>
      </c>
    </row>
    <row r="510" spans="1:14">
      <c r="A510">
        <v>508</v>
      </c>
      <c r="B510">
        <v>48.6191042812417</v>
      </c>
      <c r="C510">
        <v>1815.877077943786</v>
      </c>
      <c r="D510">
        <v>0.4421719631859539</v>
      </c>
      <c r="E510">
        <v>205.7018925682617</v>
      </c>
      <c r="F510">
        <v>17.67805083458252</v>
      </c>
      <c r="G510">
        <v>33210.67562669594</v>
      </c>
      <c r="H510">
        <v>0.3909390328263072</v>
      </c>
      <c r="I510">
        <v>0.1813021271436434</v>
      </c>
      <c r="J510">
        <v>18.06280588342831</v>
      </c>
      <c r="K510">
        <v>2.891375914605151</v>
      </c>
      <c r="L510">
        <v>934.0712744285538</v>
      </c>
      <c r="M510">
        <v>414.8871331215345</v>
      </c>
      <c r="N510">
        <v>464.2923554006398</v>
      </c>
    </row>
    <row r="511" spans="1:14">
      <c r="A511">
        <v>509</v>
      </c>
      <c r="B511">
        <v>48.61919149960984</v>
      </c>
      <c r="C511">
        <v>1815.879945636147</v>
      </c>
      <c r="D511">
        <v>0.442171982451203</v>
      </c>
      <c r="E511">
        <v>205.7021592375809</v>
      </c>
      <c r="F511">
        <v>17.67802291687164</v>
      </c>
      <c r="G511">
        <v>33210.67562669595</v>
      </c>
      <c r="H511">
        <v>0.3909390831916242</v>
      </c>
      <c r="I511">
        <v>0.1813021736704919</v>
      </c>
      <c r="J511">
        <v>18.06281145567645</v>
      </c>
      <c r="K511">
        <v>2.891375914605151</v>
      </c>
      <c r="L511">
        <v>934.0712744285538</v>
      </c>
      <c r="M511">
        <v>414.887055784281</v>
      </c>
      <c r="N511">
        <v>464.2918780215438</v>
      </c>
    </row>
    <row r="512" spans="1:14">
      <c r="A512">
        <v>510</v>
      </c>
      <c r="B512">
        <v>48.61921336435027</v>
      </c>
      <c r="C512">
        <v>1815.878813221454</v>
      </c>
      <c r="D512">
        <v>0.4421720767224293</v>
      </c>
      <c r="E512">
        <v>205.702029384907</v>
      </c>
      <c r="F512">
        <v>17.67803394120472</v>
      </c>
      <c r="G512">
        <v>33210.67562669594</v>
      </c>
      <c r="H512">
        <v>0.39093909813886</v>
      </c>
      <c r="I512">
        <v>0.1813021373465366</v>
      </c>
      <c r="J512">
        <v>18.0628125646708</v>
      </c>
      <c r="K512">
        <v>2.891375914605151</v>
      </c>
      <c r="L512">
        <v>934.0712744285538</v>
      </c>
      <c r="M512">
        <v>414.8870845164164</v>
      </c>
      <c r="N512">
        <v>464.2919337418027</v>
      </c>
    </row>
    <row r="513" spans="1:14">
      <c r="A513">
        <v>511</v>
      </c>
      <c r="B513">
        <v>48.6191636305915</v>
      </c>
      <c r="C513">
        <v>1815.877644424301</v>
      </c>
      <c r="D513">
        <v>0.4421720436250466</v>
      </c>
      <c r="E513">
        <v>205.7019269866442</v>
      </c>
      <c r="F513">
        <v>17.67804531974436</v>
      </c>
      <c r="G513">
        <v>33210.67562669594</v>
      </c>
      <c r="H513">
        <v>0.3909390689320743</v>
      </c>
      <c r="I513">
        <v>0.1813021220789786</v>
      </c>
      <c r="J513">
        <v>18.06280945703487</v>
      </c>
      <c r="K513">
        <v>2.891375914605151</v>
      </c>
      <c r="L513">
        <v>934.0712744285538</v>
      </c>
      <c r="M513">
        <v>414.8871172882722</v>
      </c>
      <c r="N513">
        <v>464.2921681770923</v>
      </c>
    </row>
    <row r="514" spans="1:14">
      <c r="A514">
        <v>512</v>
      </c>
      <c r="B514">
        <v>48.61917553795254</v>
      </c>
      <c r="C514">
        <v>1815.878955813577</v>
      </c>
      <c r="D514">
        <v>0.4421720018401451</v>
      </c>
      <c r="E514">
        <v>205.702061104509</v>
      </c>
      <c r="F514">
        <v>17.67803255303489</v>
      </c>
      <c r="G514">
        <v>33210.67562669596</v>
      </c>
      <c r="H514">
        <v>0.3909390746946805</v>
      </c>
      <c r="I514">
        <v>0.1813021522497215</v>
      </c>
      <c r="J514">
        <v>18.06281036918482</v>
      </c>
      <c r="K514">
        <v>2.891375914605151</v>
      </c>
      <c r="L514">
        <v>934.0712744285538</v>
      </c>
      <c r="M514">
        <v>414.8870828230972</v>
      </c>
      <c r="N514">
        <v>464.2920173655547</v>
      </c>
    </row>
    <row r="515" spans="1:14">
      <c r="A515">
        <v>513</v>
      </c>
      <c r="B515">
        <v>48.61921191961959</v>
      </c>
      <c r="C515">
        <v>1815.877111539226</v>
      </c>
      <c r="D515">
        <v>0.4421721566472032</v>
      </c>
      <c r="E515">
        <v>205.7018493164001</v>
      </c>
      <c r="F515">
        <v>17.6780505075219</v>
      </c>
      <c r="G515">
        <v>33210.67562669595</v>
      </c>
      <c r="H515">
        <v>0.3909390994260685</v>
      </c>
      <c r="I515">
        <v>0.1813020930438127</v>
      </c>
      <c r="J515">
        <v>18.06281220887257</v>
      </c>
      <c r="K515">
        <v>2.891375914605151</v>
      </c>
      <c r="L515">
        <v>934.0712744285538</v>
      </c>
      <c r="M515">
        <v>414.8871294400539</v>
      </c>
      <c r="N515">
        <v>464.2921029626282</v>
      </c>
    </row>
    <row r="516" spans="1:14">
      <c r="A516">
        <v>514</v>
      </c>
      <c r="B516">
        <v>48.61910995203002</v>
      </c>
      <c r="C516">
        <v>1815.875840484808</v>
      </c>
      <c r="D516">
        <v>0.4421720341665153</v>
      </c>
      <c r="E516">
        <v>205.7017588681472</v>
      </c>
      <c r="F516">
        <v>17.67806288158608</v>
      </c>
      <c r="G516">
        <v>33210.67562669593</v>
      </c>
      <c r="H516">
        <v>0.3909390380798979</v>
      </c>
      <c r="I516">
        <v>0.1813020914107372</v>
      </c>
      <c r="J516">
        <v>18.06280601256762</v>
      </c>
      <c r="K516">
        <v>2.891375914605151</v>
      </c>
      <c r="L516">
        <v>934.0712744285538</v>
      </c>
      <c r="M516">
        <v>414.887166897093</v>
      </c>
      <c r="N516">
        <v>464.2924727604705</v>
      </c>
    </row>
    <row r="517" spans="1:14">
      <c r="A517">
        <v>515</v>
      </c>
      <c r="B517">
        <v>48.61915250031169</v>
      </c>
      <c r="C517">
        <v>1815.876414574585</v>
      </c>
      <c r="D517">
        <v>0.4421720830889931</v>
      </c>
      <c r="E517">
        <v>205.7018012344203</v>
      </c>
      <c r="F517">
        <v>17.67805729266213</v>
      </c>
      <c r="G517">
        <v>33210.67562669594</v>
      </c>
      <c r="H517">
        <v>0.3909390636071073</v>
      </c>
      <c r="I517">
        <v>0.1813020933736862</v>
      </c>
      <c r="J517">
        <v>18.06280860671015</v>
      </c>
      <c r="K517">
        <v>2.891375914605151</v>
      </c>
      <c r="L517">
        <v>934.0712744285538</v>
      </c>
      <c r="M517">
        <v>414.8871499874364</v>
      </c>
      <c r="N517">
        <v>464.292313403829</v>
      </c>
    </row>
    <row r="518" spans="1:14">
      <c r="A518">
        <v>516</v>
      </c>
      <c r="B518">
        <v>48.61906501981239</v>
      </c>
      <c r="C518">
        <v>1815.878384627387</v>
      </c>
      <c r="D518">
        <v>0.4421718299153782</v>
      </c>
      <c r="E518">
        <v>205.7020487096599</v>
      </c>
      <c r="F518">
        <v>17.67803811367603</v>
      </c>
      <c r="G518">
        <v>33210.67562669594</v>
      </c>
      <c r="H518">
        <v>0.3909390071406728</v>
      </c>
      <c r="I518">
        <v>0.1813021717937542</v>
      </c>
      <c r="J518">
        <v>18.06280377906889</v>
      </c>
      <c r="K518">
        <v>2.891375914605151</v>
      </c>
      <c r="L518">
        <v>934.0712744285538</v>
      </c>
      <c r="M518">
        <v>414.8871020674745</v>
      </c>
      <c r="N518">
        <v>464.2923384105038</v>
      </c>
    </row>
    <row r="519" spans="1:14">
      <c r="A519">
        <v>517</v>
      </c>
      <c r="B519">
        <v>48.61913756065996</v>
      </c>
      <c r="C519">
        <v>1815.875798011635</v>
      </c>
      <c r="D519">
        <v>0.4421720855410841</v>
      </c>
      <c r="E519">
        <v>205.7017421792982</v>
      </c>
      <c r="F519">
        <v>17.6780632950744</v>
      </c>
      <c r="G519">
        <v>33210.67562669594</v>
      </c>
      <c r="H519">
        <v>0.3909390550481357</v>
      </c>
      <c r="I519">
        <v>0.1813020827432127</v>
      </c>
      <c r="J519">
        <v>18.06280763215165</v>
      </c>
      <c r="K519">
        <v>2.891375914605151</v>
      </c>
      <c r="L519">
        <v>934.0712744285538</v>
      </c>
      <c r="M519">
        <v>414.887165938093</v>
      </c>
      <c r="N519">
        <v>464.2924021557727</v>
      </c>
    </row>
    <row r="520" spans="1:14">
      <c r="A520">
        <v>518</v>
      </c>
      <c r="B520">
        <v>48.61920622495425</v>
      </c>
      <c r="C520">
        <v>1815.877115152442</v>
      </c>
      <c r="D520">
        <v>0.4421721459417483</v>
      </c>
      <c r="E520">
        <v>205.7018521237022</v>
      </c>
      <c r="F520">
        <v>17.67805047234627</v>
      </c>
      <c r="G520">
        <v>33210.67562669595</v>
      </c>
      <c r="H520">
        <v>0.390939095848688</v>
      </c>
      <c r="I520">
        <v>0.1813020954019473</v>
      </c>
      <c r="J520">
        <v>18.06281187683841</v>
      </c>
      <c r="K520">
        <v>2.891375914605151</v>
      </c>
      <c r="L520">
        <v>934.0712744285538</v>
      </c>
      <c r="M520">
        <v>414.8871290950284</v>
      </c>
      <c r="N520">
        <v>464.2921126485619</v>
      </c>
    </row>
    <row r="521" spans="1:14">
      <c r="A521">
        <v>519</v>
      </c>
      <c r="B521">
        <v>48.61916309243134</v>
      </c>
      <c r="C521">
        <v>1815.875555226493</v>
      </c>
      <c r="D521">
        <v>0.4421721432752803</v>
      </c>
      <c r="E521">
        <v>205.7017052114573</v>
      </c>
      <c r="F521">
        <v>17.67806565865658</v>
      </c>
      <c r="G521">
        <v>33210.67562669595</v>
      </c>
      <c r="H521">
        <v>0.3909390710960106</v>
      </c>
      <c r="I521">
        <v>0.181302068684867</v>
      </c>
      <c r="J521">
        <v>18.06280909616487</v>
      </c>
      <c r="K521">
        <v>2.891375914605151</v>
      </c>
      <c r="L521">
        <v>934.0712744285538</v>
      </c>
      <c r="M521">
        <v>414.8871710735093</v>
      </c>
      <c r="N521">
        <v>464.2923621240756</v>
      </c>
    </row>
    <row r="522" spans="1:14">
      <c r="A522">
        <v>520</v>
      </c>
      <c r="B522">
        <v>48.61913652832234</v>
      </c>
      <c r="C522">
        <v>1815.874768596424</v>
      </c>
      <c r="D522">
        <v>0.4421721336432209</v>
      </c>
      <c r="E522">
        <v>205.7016333525675</v>
      </c>
      <c r="F522">
        <v>17.67807331672764</v>
      </c>
      <c r="G522">
        <v>33210.67562669595</v>
      </c>
      <c r="H522">
        <v>0.3909390557109043</v>
      </c>
      <c r="I522">
        <v>0.1813020559028688</v>
      </c>
      <c r="J522">
        <v>18.06280740314726</v>
      </c>
      <c r="K522">
        <v>2.891375914605151</v>
      </c>
      <c r="L522">
        <v>934.0712744285538</v>
      </c>
      <c r="M522">
        <v>414.8871932228948</v>
      </c>
      <c r="N522">
        <v>464.2925050867701</v>
      </c>
    </row>
    <row r="523" spans="1:14">
      <c r="A523">
        <v>521</v>
      </c>
      <c r="B523">
        <v>48.61914044163363</v>
      </c>
      <c r="C523">
        <v>1815.877027888274</v>
      </c>
      <c r="D523">
        <v>0.4421720312746945</v>
      </c>
      <c r="E523">
        <v>205.7018715472566</v>
      </c>
      <c r="F523">
        <v>17.67805132188639</v>
      </c>
      <c r="G523">
        <v>33210.67562669594</v>
      </c>
      <c r="H523">
        <v>0.3909390553132488</v>
      </c>
      <c r="I523">
        <v>0.181302113844427</v>
      </c>
      <c r="J523">
        <v>18.06280799972389</v>
      </c>
      <c r="K523">
        <v>2.891375914605151</v>
      </c>
      <c r="L523">
        <v>934.0712744285538</v>
      </c>
      <c r="M523">
        <v>414.8871337194345</v>
      </c>
      <c r="N523">
        <v>464.292278621341</v>
      </c>
    </row>
    <row r="524" spans="1:14">
      <c r="A524">
        <v>522</v>
      </c>
      <c r="B524">
        <v>48.61915347722064</v>
      </c>
      <c r="C524">
        <v>1815.874919764362</v>
      </c>
      <c r="D524">
        <v>0.4421721565990789</v>
      </c>
      <c r="E524">
        <v>205.7016419156469</v>
      </c>
      <c r="F524">
        <v>17.67807184506356</v>
      </c>
      <c r="G524">
        <v>33210.67562669595</v>
      </c>
      <c r="H524">
        <v>0.3909390659202229</v>
      </c>
      <c r="I524">
        <v>0.181302055228649</v>
      </c>
      <c r="J524">
        <v>18.06280842799018</v>
      </c>
      <c r="K524">
        <v>2.891375914605151</v>
      </c>
      <c r="L524">
        <v>934.0712744285538</v>
      </c>
      <c r="M524">
        <v>414.8871879645263</v>
      </c>
      <c r="N524">
        <v>464.2924448914461</v>
      </c>
    </row>
    <row r="525" spans="1:14">
      <c r="A525">
        <v>523</v>
      </c>
      <c r="B525">
        <v>48.61909302680625</v>
      </c>
      <c r="C525">
        <v>1815.874947718769</v>
      </c>
      <c r="D525">
        <v>0.4421720463512371</v>
      </c>
      <c r="E525">
        <v>205.7016713293947</v>
      </c>
      <c r="F525">
        <v>17.67807157291926</v>
      </c>
      <c r="G525">
        <v>33210.67562669595</v>
      </c>
      <c r="H525">
        <v>0.3909390286332906</v>
      </c>
      <c r="I525">
        <v>0.1813020742851414</v>
      </c>
      <c r="J525">
        <v>18.06280487692675</v>
      </c>
      <c r="K525">
        <v>2.891375914605151</v>
      </c>
      <c r="L525">
        <v>934.0712744285538</v>
      </c>
      <c r="M525">
        <v>414.8871900615691</v>
      </c>
      <c r="N525">
        <v>464.2925918243298</v>
      </c>
    </row>
    <row r="526" spans="1:14">
      <c r="A526">
        <v>524</v>
      </c>
      <c r="B526">
        <v>48.61913491657132</v>
      </c>
      <c r="C526">
        <v>1815.875193818421</v>
      </c>
      <c r="D526">
        <v>0.4421721100069989</v>
      </c>
      <c r="E526">
        <v>205.7016791579867</v>
      </c>
      <c r="F526">
        <v>17.67806917706778</v>
      </c>
      <c r="G526">
        <v>33210.67562669596</v>
      </c>
      <c r="H526">
        <v>0.39093905417622</v>
      </c>
      <c r="I526">
        <v>0.1813020678026858</v>
      </c>
      <c r="J526">
        <v>18.06280738066504</v>
      </c>
      <c r="K526">
        <v>2.891375914605151</v>
      </c>
      <c r="L526">
        <v>934.0712744285538</v>
      </c>
      <c r="M526">
        <v>414.887181849609</v>
      </c>
      <c r="N526">
        <v>464.2924663292106</v>
      </c>
    </row>
    <row r="527" spans="1:14">
      <c r="A527">
        <v>525</v>
      </c>
      <c r="B527">
        <v>48.61910057820248</v>
      </c>
      <c r="C527">
        <v>1815.874918038373</v>
      </c>
      <c r="D527">
        <v>0.4421720611295037</v>
      </c>
      <c r="E527">
        <v>205.7016647966917</v>
      </c>
      <c r="F527">
        <v>17.67807186186657</v>
      </c>
      <c r="G527">
        <v>33210.67562669594</v>
      </c>
      <c r="H527">
        <v>0.3909390332735264</v>
      </c>
      <c r="I527">
        <v>0.1813020717515629</v>
      </c>
      <c r="J527">
        <v>18.06280532408139</v>
      </c>
      <c r="K527">
        <v>2.891375914605151</v>
      </c>
      <c r="L527">
        <v>934.0712744285538</v>
      </c>
      <c r="M527">
        <v>414.8871899676769</v>
      </c>
      <c r="N527">
        <v>464.2925729258344</v>
      </c>
    </row>
    <row r="528" spans="1:14">
      <c r="A528">
        <v>526</v>
      </c>
      <c r="B528">
        <v>48.61910990034183</v>
      </c>
      <c r="C528">
        <v>1815.875198063996</v>
      </c>
      <c r="D528">
        <v>0.4421720643595046</v>
      </c>
      <c r="E528">
        <v>205.7016904578019</v>
      </c>
      <c r="F528">
        <v>17.67806913573589</v>
      </c>
      <c r="G528">
        <v>33210.67562669595</v>
      </c>
      <c r="H528">
        <v>0.3909390386652773</v>
      </c>
      <c r="I528">
        <v>0.1813020762524582</v>
      </c>
      <c r="J528">
        <v>18.06280591690513</v>
      </c>
      <c r="K528">
        <v>2.891375914605151</v>
      </c>
      <c r="L528">
        <v>934.0712744285538</v>
      </c>
      <c r="M528">
        <v>414.8871821832934</v>
      </c>
      <c r="N528">
        <v>464.2925228731602</v>
      </c>
    </row>
    <row r="529" spans="1:14">
      <c r="A529">
        <v>527</v>
      </c>
      <c r="B529">
        <v>48.61906539350149</v>
      </c>
      <c r="C529">
        <v>1815.875320665454</v>
      </c>
      <c r="D529">
        <v>0.4421719781791176</v>
      </c>
      <c r="E529">
        <v>205.7017229530187</v>
      </c>
      <c r="F529">
        <v>17.67806794217539</v>
      </c>
      <c r="G529">
        <v>33210.67562669594</v>
      </c>
      <c r="H529">
        <v>0.3909390110422729</v>
      </c>
      <c r="I529">
        <v>0.1813020930855217</v>
      </c>
      <c r="J529">
        <v>18.06280331799874</v>
      </c>
      <c r="K529">
        <v>2.891375914605151</v>
      </c>
      <c r="L529">
        <v>934.0712744285538</v>
      </c>
      <c r="M529">
        <v>414.8871809371839</v>
      </c>
      <c r="N529">
        <v>464.2926202552679</v>
      </c>
    </row>
    <row r="530" spans="1:14">
      <c r="A530">
        <v>528</v>
      </c>
      <c r="B530">
        <v>48.61906183107579</v>
      </c>
      <c r="C530">
        <v>1815.8747375229</v>
      </c>
      <c r="D530">
        <v>0.4421719999085816</v>
      </c>
      <c r="E530">
        <v>205.7016625617533</v>
      </c>
      <c r="F530">
        <v>17.67807361923752</v>
      </c>
      <c r="G530">
        <v>33210.67562669594</v>
      </c>
      <c r="H530">
        <v>0.3909390095548413</v>
      </c>
      <c r="I530">
        <v>0.1813020790918415</v>
      </c>
      <c r="J530">
        <v>18.06280301484354</v>
      </c>
      <c r="K530">
        <v>2.891375914605151</v>
      </c>
      <c r="L530">
        <v>934.0712744285538</v>
      </c>
      <c r="M530">
        <v>414.8871962314699</v>
      </c>
      <c r="N530">
        <v>464.2926835761043</v>
      </c>
    </row>
    <row r="531" spans="1:14">
      <c r="A531">
        <v>529</v>
      </c>
      <c r="B531">
        <v>48.61905637136189</v>
      </c>
      <c r="C531">
        <v>1815.875212879711</v>
      </c>
      <c r="D531">
        <v>0.4421719672058333</v>
      </c>
      <c r="E531">
        <v>205.7017154806702</v>
      </c>
      <c r="F531">
        <v>17.67806899150063</v>
      </c>
      <c r="G531">
        <v>33210.67562669596</v>
      </c>
      <c r="H531">
        <v>0.3909390056167691</v>
      </c>
      <c r="I531">
        <v>0.1813020928812531</v>
      </c>
      <c r="J531">
        <v>18.06280276875273</v>
      </c>
      <c r="K531">
        <v>2.891375914605151</v>
      </c>
      <c r="L531">
        <v>934.0712744285538</v>
      </c>
      <c r="M531">
        <v>414.8871843116059</v>
      </c>
      <c r="N531">
        <v>464.2926538574375</v>
      </c>
    </row>
    <row r="532" spans="1:14">
      <c r="A532">
        <v>530</v>
      </c>
      <c r="B532">
        <v>48.61903130381496</v>
      </c>
      <c r="C532">
        <v>1815.875619916537</v>
      </c>
      <c r="D532">
        <v>0.442171902315512</v>
      </c>
      <c r="E532">
        <v>205.7017696756658</v>
      </c>
      <c r="F532">
        <v>17.67806502888061</v>
      </c>
      <c r="G532">
        <v>33210.67562669594</v>
      </c>
      <c r="H532">
        <v>0.3909389896432648</v>
      </c>
      <c r="I532">
        <v>0.1813021111747375</v>
      </c>
      <c r="J532">
        <v>18.06280136027058</v>
      </c>
      <c r="K532">
        <v>2.891375914605151</v>
      </c>
      <c r="L532">
        <v>934.0712744285538</v>
      </c>
      <c r="M532">
        <v>414.8871747665756</v>
      </c>
      <c r="N532">
        <v>464.2926766431854</v>
      </c>
    </row>
    <row r="533" spans="1:14">
      <c r="A533">
        <v>531</v>
      </c>
      <c r="B533">
        <v>48.61904760623226</v>
      </c>
      <c r="C533">
        <v>1815.876692400184</v>
      </c>
      <c r="D533">
        <v>0.4421718799934613</v>
      </c>
      <c r="E533">
        <v>205.7018765012905</v>
      </c>
      <c r="F533">
        <v>17.67805458795378</v>
      </c>
      <c r="G533">
        <v>33210.67562669594</v>
      </c>
      <c r="H533">
        <v>0.3909389984027994</v>
      </c>
      <c r="I533">
        <v>0.1813021337964765</v>
      </c>
      <c r="J533">
        <v>18.06280248846198</v>
      </c>
      <c r="K533">
        <v>2.891375914605151</v>
      </c>
      <c r="L533">
        <v>934.0712744285538</v>
      </c>
      <c r="M533">
        <v>414.8871463364715</v>
      </c>
      <c r="N533">
        <v>464.2925368579261</v>
      </c>
    </row>
    <row r="534" spans="1:14">
      <c r="A534">
        <v>532</v>
      </c>
      <c r="B534">
        <v>48.61903679514284</v>
      </c>
      <c r="C534">
        <v>1815.875809773665</v>
      </c>
      <c r="D534">
        <v>0.4421719031792121</v>
      </c>
      <c r="E534">
        <v>205.7017874742806</v>
      </c>
      <c r="F534">
        <v>17.67806318056772</v>
      </c>
      <c r="G534">
        <v>33210.67562669596</v>
      </c>
      <c r="H534">
        <v>0.3909389928302963</v>
      </c>
      <c r="I534">
        <v>0.1813021141527617</v>
      </c>
      <c r="J534">
        <v>18.06280171315734</v>
      </c>
      <c r="K534">
        <v>2.891375914605151</v>
      </c>
      <c r="L534">
        <v>934.0712744285538</v>
      </c>
      <c r="M534">
        <v>414.8871698378709</v>
      </c>
      <c r="N534">
        <v>464.2926474049007</v>
      </c>
    </row>
    <row r="535" spans="1:14">
      <c r="A535">
        <v>533</v>
      </c>
      <c r="B535">
        <v>48.6190398248091</v>
      </c>
      <c r="C535">
        <v>1815.877071440475</v>
      </c>
      <c r="D535">
        <v>0.4421718475695918</v>
      </c>
      <c r="E535">
        <v>205.7019201578183</v>
      </c>
      <c r="F535">
        <v>17.678050897894</v>
      </c>
      <c r="G535">
        <v>33210.67562669594</v>
      </c>
      <c r="H535">
        <v>0.3909389931061512</v>
      </c>
      <c r="I535">
        <v>0.1813021461707807</v>
      </c>
      <c r="J535">
        <v>18.06280209173182</v>
      </c>
      <c r="K535">
        <v>2.891375914605151</v>
      </c>
      <c r="L535">
        <v>934.0712744285538</v>
      </c>
      <c r="M535">
        <v>414.8871366677726</v>
      </c>
      <c r="N535">
        <v>464.2925190454719</v>
      </c>
    </row>
    <row r="536" spans="1:14">
      <c r="A536">
        <v>534</v>
      </c>
      <c r="B536">
        <v>48.61902695865798</v>
      </c>
      <c r="C536">
        <v>1815.877097109435</v>
      </c>
      <c r="D536">
        <v>0.4421718231947153</v>
      </c>
      <c r="E536">
        <v>205.7019285251757</v>
      </c>
      <c r="F536">
        <v>17.67805064799979</v>
      </c>
      <c r="G536">
        <v>33210.67562669594</v>
      </c>
      <c r="H536">
        <v>0.3909389851531357</v>
      </c>
      <c r="I536">
        <v>0.1813021506562142</v>
      </c>
      <c r="J536">
        <v>18.0628013391645</v>
      </c>
      <c r="K536">
        <v>2.891375914605151</v>
      </c>
      <c r="L536">
        <v>934.0712744285538</v>
      </c>
      <c r="M536">
        <v>414.8871366812009</v>
      </c>
      <c r="N536">
        <v>464.2925491962591</v>
      </c>
    </row>
    <row r="537" spans="1:14">
      <c r="A537">
        <v>535</v>
      </c>
      <c r="B537">
        <v>48.61900566754822</v>
      </c>
      <c r="C537">
        <v>1815.877283914054</v>
      </c>
      <c r="D537">
        <v>0.4421717757400699</v>
      </c>
      <c r="E537">
        <v>205.701957668812</v>
      </c>
      <c r="F537">
        <v>17.6780488294069</v>
      </c>
      <c r="G537">
        <v>33210.67562669595</v>
      </c>
      <c r="H537">
        <v>0.390938971778085</v>
      </c>
      <c r="I537">
        <v>0.1813021621115241</v>
      </c>
      <c r="J537">
        <v>18.06280011937366</v>
      </c>
      <c r="K537">
        <v>2.891375914605151</v>
      </c>
      <c r="L537">
        <v>934.0712744285538</v>
      </c>
      <c r="M537">
        <v>414.8871326707911</v>
      </c>
      <c r="N537">
        <v>464.2925835804463</v>
      </c>
    </row>
    <row r="538" spans="1:14">
      <c r="A538">
        <v>536</v>
      </c>
      <c r="B538">
        <v>48.61905995207633</v>
      </c>
      <c r="C538">
        <v>1815.877676467506</v>
      </c>
      <c r="D538">
        <v>0.44217185483857</v>
      </c>
      <c r="E538">
        <v>205.7019756783406</v>
      </c>
      <c r="F538">
        <v>17.67804500779535</v>
      </c>
      <c r="G538">
        <v>33210.67562669596</v>
      </c>
      <c r="H538">
        <v>0.3909390048285292</v>
      </c>
      <c r="I538">
        <v>0.181302155282829</v>
      </c>
      <c r="J538">
        <v>18.06280337023479</v>
      </c>
      <c r="K538">
        <v>2.891375914605151</v>
      </c>
      <c r="L538">
        <v>934.0712744285538</v>
      </c>
      <c r="M538">
        <v>414.8871204378448</v>
      </c>
      <c r="N538">
        <v>464.2924157445727</v>
      </c>
    </row>
    <row r="539" spans="1:14">
      <c r="A539">
        <v>537</v>
      </c>
      <c r="B539">
        <v>48.61899412264739</v>
      </c>
      <c r="C539">
        <v>1815.877111765114</v>
      </c>
      <c r="D539">
        <v>0.4421717634420271</v>
      </c>
      <c r="E539">
        <v>205.7019444772841</v>
      </c>
      <c r="F539">
        <v>17.67805050532282</v>
      </c>
      <c r="G539">
        <v>33210.67562669596</v>
      </c>
      <c r="H539">
        <v>0.390938964919689</v>
      </c>
      <c r="I539">
        <v>0.1813021607816788</v>
      </c>
      <c r="J539">
        <v>18.06279940876403</v>
      </c>
      <c r="K539">
        <v>2.891375914605151</v>
      </c>
      <c r="L539">
        <v>934.0712744285538</v>
      </c>
      <c r="M539">
        <v>414.8871380412128</v>
      </c>
      <c r="N539">
        <v>464.2926306253278</v>
      </c>
    </row>
    <row r="540" spans="1:14">
      <c r="A540">
        <v>538</v>
      </c>
      <c r="B540">
        <v>48.61899641599013</v>
      </c>
      <c r="C540">
        <v>1815.877902546995</v>
      </c>
      <c r="D540">
        <v>0.4421717293371139</v>
      </c>
      <c r="E540">
        <v>205.7020274668483</v>
      </c>
      <c r="F540">
        <v>17.67804280685256</v>
      </c>
      <c r="G540">
        <v>33210.67562669594</v>
      </c>
      <c r="H540">
        <v>0.3909389653562739</v>
      </c>
      <c r="I540">
        <v>0.1813021806573947</v>
      </c>
      <c r="J540">
        <v>18.06279967054973</v>
      </c>
      <c r="K540">
        <v>2.891375914605151</v>
      </c>
      <c r="L540">
        <v>934.0712744285538</v>
      </c>
      <c r="M540">
        <v>414.8871172956016</v>
      </c>
      <c r="N540">
        <v>464.292549945096</v>
      </c>
    </row>
    <row r="541" spans="1:14">
      <c r="A541">
        <v>539</v>
      </c>
      <c r="B541">
        <v>48.61894516550735</v>
      </c>
      <c r="C541">
        <v>1815.877604810324</v>
      </c>
      <c r="D541">
        <v>0.4421716513374742</v>
      </c>
      <c r="E541">
        <v>205.7020182448897</v>
      </c>
      <c r="F541">
        <v>17.67804570539682</v>
      </c>
      <c r="G541">
        <v>33210.67562669594</v>
      </c>
      <c r="H541">
        <v>0.3909389341204974</v>
      </c>
      <c r="I541">
        <v>0.1813021886075231</v>
      </c>
      <c r="J541">
        <v>18.06279661219675</v>
      </c>
      <c r="K541">
        <v>2.891375914605151</v>
      </c>
      <c r="L541">
        <v>934.0712744285538</v>
      </c>
      <c r="M541">
        <v>414.8871273141982</v>
      </c>
      <c r="N541">
        <v>464.2927045058722</v>
      </c>
    </row>
    <row r="542" spans="1:14">
      <c r="A542">
        <v>540</v>
      </c>
      <c r="B542">
        <v>48.61897825785336</v>
      </c>
      <c r="C542">
        <v>1815.877472493984</v>
      </c>
      <c r="D542">
        <v>0.4421717172500912</v>
      </c>
      <c r="E542">
        <v>205.7019896848344</v>
      </c>
      <c r="F542">
        <v>17.67804699353126</v>
      </c>
      <c r="G542">
        <v>33210.67562669596</v>
      </c>
      <c r="H542">
        <v>0.3909389546616748</v>
      </c>
      <c r="I542">
        <v>0.1813021753204982</v>
      </c>
      <c r="J542">
        <v>18.06279853768079</v>
      </c>
      <c r="K542">
        <v>2.891375914605151</v>
      </c>
      <c r="L542">
        <v>934.0712744285538</v>
      </c>
      <c r="M542">
        <v>414.8871290341677</v>
      </c>
      <c r="N542">
        <v>464.2926335509068</v>
      </c>
    </row>
    <row r="543" spans="1:14">
      <c r="A543">
        <v>541</v>
      </c>
      <c r="B543">
        <v>48.61899574241995</v>
      </c>
      <c r="C543">
        <v>1815.878951286448</v>
      </c>
      <c r="D543">
        <v>0.4421716773948152</v>
      </c>
      <c r="E543">
        <v>205.7021391646993</v>
      </c>
      <c r="F543">
        <v>17.67803259710761</v>
      </c>
      <c r="G543">
        <v>33210.67562669594</v>
      </c>
      <c r="H543">
        <v>0.3909389636231312</v>
      </c>
      <c r="I543">
        <v>0.1813022081754564</v>
      </c>
      <c r="J543">
        <v>18.06279979726552</v>
      </c>
      <c r="K543">
        <v>2.891375914605151</v>
      </c>
      <c r="L543">
        <v>934.0712744285538</v>
      </c>
      <c r="M543">
        <v>414.8870899363178</v>
      </c>
      <c r="N543">
        <v>464.2924516799767</v>
      </c>
    </row>
    <row r="544" spans="1:14">
      <c r="A544">
        <v>542</v>
      </c>
      <c r="B544">
        <v>48.61901387792248</v>
      </c>
      <c r="C544">
        <v>1815.87796472796</v>
      </c>
      <c r="D544">
        <v>0.4421717578529805</v>
      </c>
      <c r="E544">
        <v>205.7020264374401</v>
      </c>
      <c r="F544">
        <v>17.67804220150474</v>
      </c>
      <c r="G544">
        <v>33210.67562669594</v>
      </c>
      <c r="H544">
        <v>0.390938976068923</v>
      </c>
      <c r="I544">
        <v>0.1813021768531251</v>
      </c>
      <c r="J544">
        <v>18.06280070816825</v>
      </c>
      <c r="K544">
        <v>2.891375914605151</v>
      </c>
      <c r="L544">
        <v>934.0712744285538</v>
      </c>
      <c r="M544">
        <v>414.8871149706645</v>
      </c>
      <c r="N544">
        <v>464.2925018770478</v>
      </c>
    </row>
    <row r="545" spans="1:14">
      <c r="A545">
        <v>543</v>
      </c>
      <c r="B545">
        <v>48.61897215331316</v>
      </c>
      <c r="C545">
        <v>1815.87707887771</v>
      </c>
      <c r="D545">
        <v>0.4421717254510935</v>
      </c>
      <c r="E545">
        <v>205.7019506003745</v>
      </c>
      <c r="F545">
        <v>17.67805082549052</v>
      </c>
      <c r="G545">
        <v>33210.67562669596</v>
      </c>
      <c r="H545">
        <v>0.390938951412545</v>
      </c>
      <c r="I545">
        <v>0.1813021665965106</v>
      </c>
      <c r="J545">
        <v>18.0627981106236</v>
      </c>
      <c r="K545">
        <v>2.891375914605151</v>
      </c>
      <c r="L545">
        <v>934.0712744285538</v>
      </c>
      <c r="M545">
        <v>414.8871399229268</v>
      </c>
      <c r="N545">
        <v>464.2926879912178</v>
      </c>
    </row>
    <row r="546" spans="1:14">
      <c r="A546">
        <v>544</v>
      </c>
      <c r="B546">
        <v>48.61899381185781</v>
      </c>
      <c r="C546">
        <v>1815.878067005437</v>
      </c>
      <c r="D546">
        <v>0.4421717166471814</v>
      </c>
      <c r="E546">
        <v>205.7020460587125</v>
      </c>
      <c r="F546">
        <v>17.67804120580708</v>
      </c>
      <c r="G546">
        <v>33210.67562669593</v>
      </c>
      <c r="H546">
        <v>0.3909389635414159</v>
      </c>
      <c r="I546">
        <v>0.1813021858192215</v>
      </c>
      <c r="J546">
        <v>18.06279954456026</v>
      </c>
      <c r="K546">
        <v>2.891375914605151</v>
      </c>
      <c r="L546">
        <v>934.0712744285538</v>
      </c>
      <c r="M546">
        <v>414.8871130322947</v>
      </c>
      <c r="N546">
        <v>464.2925401078353</v>
      </c>
    </row>
    <row r="547" spans="1:14">
      <c r="A547">
        <v>545</v>
      </c>
      <c r="B547">
        <v>48.61902503631864</v>
      </c>
      <c r="C547">
        <v>1815.877541865299</v>
      </c>
      <c r="D547">
        <v>0.4421717984185276</v>
      </c>
      <c r="E547">
        <v>205.7019766413175</v>
      </c>
      <c r="F547">
        <v>17.6780463181832</v>
      </c>
      <c r="G547">
        <v>33210.67562669595</v>
      </c>
      <c r="H547">
        <v>0.390938983479041</v>
      </c>
      <c r="I547">
        <v>0.1813021624293885</v>
      </c>
      <c r="J547">
        <v>18.06280129491718</v>
      </c>
      <c r="K547">
        <v>2.891375914605151</v>
      </c>
      <c r="L547">
        <v>934.0712744285538</v>
      </c>
      <c r="M547">
        <v>414.8871255197877</v>
      </c>
      <c r="N547">
        <v>464.2925142926657</v>
      </c>
    </row>
    <row r="548" spans="1:14">
      <c r="A548">
        <v>546</v>
      </c>
      <c r="B548">
        <v>48.61900744427644</v>
      </c>
      <c r="C548">
        <v>1815.879219071364</v>
      </c>
      <c r="D548">
        <v>0.4421716855841976</v>
      </c>
      <c r="E548">
        <v>205.7021624907865</v>
      </c>
      <c r="F548">
        <v>17.67802999015533</v>
      </c>
      <c r="G548">
        <v>33210.67562669594</v>
      </c>
      <c r="H548">
        <v>0.390938970531651</v>
      </c>
      <c r="I548">
        <v>0.18130221147947</v>
      </c>
      <c r="J548">
        <v>18.06280052766666</v>
      </c>
      <c r="K548">
        <v>2.891375914605151</v>
      </c>
      <c r="L548">
        <v>934.0712744285538</v>
      </c>
      <c r="M548">
        <v>414.8870825013848</v>
      </c>
      <c r="N548">
        <v>464.2923979495403</v>
      </c>
    </row>
    <row r="549" spans="1:14">
      <c r="A549">
        <v>547</v>
      </c>
      <c r="B549">
        <v>48.61897852816681</v>
      </c>
      <c r="C549">
        <v>1815.877826738345</v>
      </c>
      <c r="D549">
        <v>0.44217170062078</v>
      </c>
      <c r="E549">
        <v>205.7020271872427</v>
      </c>
      <c r="F549">
        <v>17.67804354486947</v>
      </c>
      <c r="G549">
        <v>33210.67562669593</v>
      </c>
      <c r="H549">
        <v>0.3909389544034424</v>
      </c>
      <c r="I549">
        <v>0.1813021844310414</v>
      </c>
      <c r="J549">
        <v>18.06279861020579</v>
      </c>
      <c r="K549">
        <v>2.891375914605151</v>
      </c>
      <c r="L549">
        <v>934.0712744285538</v>
      </c>
      <c r="M549">
        <v>414.8871197921701</v>
      </c>
      <c r="N549">
        <v>464.292599315979</v>
      </c>
    </row>
    <row r="550" spans="1:14">
      <c r="A550">
        <v>548</v>
      </c>
      <c r="B550">
        <v>48.61898841848531</v>
      </c>
      <c r="C550">
        <v>1815.877939957228</v>
      </c>
      <c r="D550">
        <v>0.4421717130148709</v>
      </c>
      <c r="E550">
        <v>205.7020349100936</v>
      </c>
      <c r="F550">
        <v>17.67804244265423</v>
      </c>
      <c r="G550">
        <v>33210.67562669596</v>
      </c>
      <c r="H550">
        <v>0.3909389603594189</v>
      </c>
      <c r="I550">
        <v>0.181302184266648</v>
      </c>
      <c r="J550">
        <v>18.06279920730461</v>
      </c>
      <c r="K550">
        <v>2.891375914605151</v>
      </c>
      <c r="L550">
        <v>934.0712744285538</v>
      </c>
      <c r="M550">
        <v>414.8871164884828</v>
      </c>
      <c r="N550">
        <v>464.2925646017086</v>
      </c>
    </row>
    <row r="551" spans="1:14">
      <c r="A551">
        <v>549</v>
      </c>
      <c r="B551">
        <v>48.61898913052286</v>
      </c>
      <c r="C551">
        <v>1815.877685430623</v>
      </c>
      <c r="D551">
        <v>0.4421717266212283</v>
      </c>
      <c r="E551">
        <v>205.7020075647112</v>
      </c>
      <c r="F551">
        <v>17.67804492053705</v>
      </c>
      <c r="G551">
        <v>33210.67562669594</v>
      </c>
      <c r="H551">
        <v>0.3909389611204864</v>
      </c>
      <c r="I551">
        <v>0.1813021773977198</v>
      </c>
      <c r="J551">
        <v>18.06279920857968</v>
      </c>
      <c r="K551">
        <v>2.891375914605151</v>
      </c>
      <c r="L551">
        <v>934.0712744285538</v>
      </c>
      <c r="M551">
        <v>414.8871231262451</v>
      </c>
      <c r="N551">
        <v>464.2925872531021</v>
      </c>
    </row>
    <row r="552" spans="1:14">
      <c r="A552">
        <v>550</v>
      </c>
      <c r="B552">
        <v>48.61897626613382</v>
      </c>
      <c r="C552">
        <v>1815.877413755634</v>
      </c>
      <c r="D552">
        <v>0.4421717165591214</v>
      </c>
      <c r="E552">
        <v>205.7019843294864</v>
      </c>
      <c r="F552">
        <v>17.67804756536464</v>
      </c>
      <c r="G552">
        <v>33210.67562669594</v>
      </c>
      <c r="H552">
        <v>0.3909389535227709</v>
      </c>
      <c r="I552">
        <v>0.1813021742828518</v>
      </c>
      <c r="J552">
        <v>18.06279840988052</v>
      </c>
      <c r="K552">
        <v>2.891375914605151</v>
      </c>
      <c r="L552">
        <v>934.0712744285538</v>
      </c>
      <c r="M552">
        <v>414.8871307680766</v>
      </c>
      <c r="N552">
        <v>464.2926447287407</v>
      </c>
    </row>
    <row r="553" spans="1:14">
      <c r="A553">
        <v>551</v>
      </c>
      <c r="B553">
        <v>48.61897812746939</v>
      </c>
      <c r="C553">
        <v>1815.877536853691</v>
      </c>
      <c r="D553">
        <v>0.4421717140194175</v>
      </c>
      <c r="E553">
        <v>205.7019966043944</v>
      </c>
      <c r="F553">
        <v>17.67804636697253</v>
      </c>
      <c r="G553">
        <v>33210.67562669594</v>
      </c>
      <c r="H553">
        <v>0.3909389545320012</v>
      </c>
      <c r="I553">
        <v>0.1813021768041403</v>
      </c>
      <c r="J553">
        <v>18.06279853864855</v>
      </c>
      <c r="K553">
        <v>2.891375914605151</v>
      </c>
      <c r="L553">
        <v>934.0712744285538</v>
      </c>
      <c r="M553">
        <v>414.8871275802125</v>
      </c>
      <c r="N553">
        <v>464.2926293336174</v>
      </c>
    </row>
    <row r="554" spans="1:14">
      <c r="A554">
        <v>552</v>
      </c>
      <c r="B554">
        <v>48.61899996002418</v>
      </c>
      <c r="C554">
        <v>1815.877629795453</v>
      </c>
      <c r="D554">
        <v>0.4421717489294725</v>
      </c>
      <c r="E554">
        <v>205.70199693907</v>
      </c>
      <c r="F554">
        <v>17.67804546216002</v>
      </c>
      <c r="G554">
        <v>33210.67562669595</v>
      </c>
      <c r="H554">
        <v>0.3909389678951177</v>
      </c>
      <c r="I554">
        <v>0.1813021724534928</v>
      </c>
      <c r="J554">
        <v>18.06279983677309</v>
      </c>
      <c r="K554">
        <v>2.891375914605151</v>
      </c>
      <c r="L554">
        <v>934.0712744285538</v>
      </c>
      <c r="M554">
        <v>414.8871242729742</v>
      </c>
      <c r="N554">
        <v>464.2925674914843</v>
      </c>
    </row>
    <row r="555" spans="1:14">
      <c r="A555">
        <v>553</v>
      </c>
      <c r="B555">
        <v>48.61898210755324</v>
      </c>
      <c r="C555">
        <v>1815.877333477184</v>
      </c>
      <c r="D555">
        <v>0.4421717309431569</v>
      </c>
      <c r="E555">
        <v>205.7019732402136</v>
      </c>
      <c r="F555">
        <v>17.67804834689665</v>
      </c>
      <c r="G555">
        <v>33210.67562669594</v>
      </c>
      <c r="H555">
        <v>0.390938957219204</v>
      </c>
      <c r="I555">
        <v>0.1813021704644266</v>
      </c>
      <c r="J555">
        <v>18.0627987410396</v>
      </c>
      <c r="K555">
        <v>2.891375914605151</v>
      </c>
      <c r="L555">
        <v>934.0712744285538</v>
      </c>
      <c r="M555">
        <v>414.8871325491718</v>
      </c>
      <c r="N555">
        <v>464.2926376079038</v>
      </c>
    </row>
    <row r="556" spans="1:14">
      <c r="A556">
        <v>554</v>
      </c>
      <c r="B556">
        <v>48.61898363545188</v>
      </c>
      <c r="C556">
        <v>1815.877490616393</v>
      </c>
      <c r="D556">
        <v>0.4421717260562703</v>
      </c>
      <c r="E556">
        <v>205.7019892572784</v>
      </c>
      <c r="F556">
        <v>17.67804681710482</v>
      </c>
      <c r="G556">
        <v>33210.67562669595</v>
      </c>
      <c r="H556">
        <v>0.3909389579512687</v>
      </c>
      <c r="I556">
        <v>0.1813021741683376</v>
      </c>
      <c r="J556">
        <v>18.06279885598711</v>
      </c>
      <c r="K556">
        <v>2.891375914605151</v>
      </c>
      <c r="L556">
        <v>934.0712744285538</v>
      </c>
      <c r="M556">
        <v>414.8871283037009</v>
      </c>
      <c r="N556">
        <v>464.2926182895999</v>
      </c>
    </row>
    <row r="557" spans="1:14">
      <c r="A557">
        <v>555</v>
      </c>
      <c r="B557">
        <v>48.6189772767811</v>
      </c>
      <c r="C557">
        <v>1815.877449230039</v>
      </c>
      <c r="D557">
        <v>0.4421717165935284</v>
      </c>
      <c r="E557">
        <v>205.701987643786</v>
      </c>
      <c r="F557">
        <v>17.67804722001192</v>
      </c>
      <c r="G557">
        <v>33210.67562669594</v>
      </c>
      <c r="H557">
        <v>0.3909389540781881</v>
      </c>
      <c r="I557">
        <v>0.1813021750375062</v>
      </c>
      <c r="J557">
        <v>18.0627984752232</v>
      </c>
      <c r="K557">
        <v>2.891375914605151</v>
      </c>
      <c r="L557">
        <v>934.0712744285538</v>
      </c>
      <c r="M557">
        <v>414.8871296661743</v>
      </c>
      <c r="N557">
        <v>464.2926378157117</v>
      </c>
    </row>
    <row r="558" spans="1:14">
      <c r="A558">
        <v>556</v>
      </c>
      <c r="B558">
        <v>48.61897389093406</v>
      </c>
      <c r="C558">
        <v>1815.876600095355</v>
      </c>
      <c r="D558">
        <v>0.4421717515216418</v>
      </c>
      <c r="E558">
        <v>205.7018989224779</v>
      </c>
      <c r="F558">
        <v>17.6780554865665</v>
      </c>
      <c r="G558">
        <v>33210.67562669593</v>
      </c>
      <c r="H558">
        <v>0.3909389530379739</v>
      </c>
      <c r="I558">
        <v>0.1813021540367213</v>
      </c>
      <c r="J558">
        <v>18.06279814070589</v>
      </c>
      <c r="K558">
        <v>2.891375914605151</v>
      </c>
      <c r="L558">
        <v>934.0712744285538</v>
      </c>
      <c r="M558">
        <v>414.8871519236869</v>
      </c>
      <c r="N558">
        <v>464.2927263411173</v>
      </c>
    </row>
    <row r="559" spans="1:14">
      <c r="A559">
        <v>557</v>
      </c>
      <c r="B559">
        <v>48.61898630309022</v>
      </c>
      <c r="C559">
        <v>1815.87746831795</v>
      </c>
      <c r="D559">
        <v>0.4421717319323897</v>
      </c>
      <c r="E559">
        <v>205.7019857217051</v>
      </c>
      <c r="F559">
        <v>17.67804703418605</v>
      </c>
      <c r="G559">
        <v>33210.67562669594</v>
      </c>
      <c r="H559">
        <v>0.3909389596194346</v>
      </c>
      <c r="I559">
        <v>0.1813021727922931</v>
      </c>
      <c r="J559">
        <v>18.06279900882777</v>
      </c>
      <c r="K559">
        <v>2.891375914605151</v>
      </c>
      <c r="L559">
        <v>934.0712744285538</v>
      </c>
      <c r="M559">
        <v>414.8871287495693</v>
      </c>
      <c r="N559">
        <v>464.2926136159072</v>
      </c>
    </row>
    <row r="560" spans="1:14">
      <c r="A560">
        <v>558</v>
      </c>
      <c r="B560">
        <v>48.61895859104433</v>
      </c>
      <c r="C560">
        <v>1815.877027865572</v>
      </c>
      <c r="D560">
        <v>0.4421717032156015</v>
      </c>
      <c r="E560">
        <v>205.7019510364762</v>
      </c>
      <c r="F560">
        <v>17.67805132210739</v>
      </c>
      <c r="G560">
        <v>33210.67562669594</v>
      </c>
      <c r="H560">
        <v>0.3909389430652769</v>
      </c>
      <c r="I560">
        <v>0.1813021699276131</v>
      </c>
      <c r="J560">
        <v>18.06279731102293</v>
      </c>
      <c r="K560">
        <v>2.891375914605151</v>
      </c>
      <c r="L560">
        <v>934.0712744285538</v>
      </c>
      <c r="M560">
        <v>414.8871413563303</v>
      </c>
      <c r="N560">
        <v>464.2927229135618</v>
      </c>
    </row>
    <row r="561" spans="1:14">
      <c r="A561">
        <v>559</v>
      </c>
      <c r="B561">
        <v>48.61896011183964</v>
      </c>
      <c r="C561">
        <v>1815.877305572996</v>
      </c>
      <c r="D561">
        <v>0.4421716925173648</v>
      </c>
      <c r="E561">
        <v>205.7019798628956</v>
      </c>
      <c r="F561">
        <v>17.67804861855133</v>
      </c>
      <c r="G561">
        <v>33210.67562669596</v>
      </c>
      <c r="H561">
        <v>0.3909389436598003</v>
      </c>
      <c r="I561">
        <v>0.1813021767116967</v>
      </c>
      <c r="J561">
        <v>18.06279744553375</v>
      </c>
      <c r="K561">
        <v>2.891375914605151</v>
      </c>
      <c r="L561">
        <v>934.0712744285538</v>
      </c>
      <c r="M561">
        <v>414.8871340155379</v>
      </c>
      <c r="N561">
        <v>464.2926927023883</v>
      </c>
    </row>
    <row r="562" spans="1:14">
      <c r="A562">
        <v>560</v>
      </c>
      <c r="B562">
        <v>48.61893107555682</v>
      </c>
      <c r="C562">
        <v>1815.87624125097</v>
      </c>
      <c r="D562">
        <v>0.4421716915083358</v>
      </c>
      <c r="E562">
        <v>205.7018794798448</v>
      </c>
      <c r="F562">
        <v>17.67805898001545</v>
      </c>
      <c r="G562">
        <v>33210.67562669594</v>
      </c>
      <c r="H562">
        <v>0.3909389270376109</v>
      </c>
      <c r="I562">
        <v>0.1813021581599783</v>
      </c>
      <c r="J562">
        <v>18.06279557017301</v>
      </c>
      <c r="K562">
        <v>2.891375914605151</v>
      </c>
      <c r="L562">
        <v>934.0712744285538</v>
      </c>
      <c r="M562">
        <v>414.8871628346446</v>
      </c>
      <c r="N562">
        <v>464.2928634200255</v>
      </c>
    </row>
    <row r="563" spans="1:14">
      <c r="A563">
        <v>561</v>
      </c>
      <c r="B563">
        <v>48.61896297446697</v>
      </c>
      <c r="C563">
        <v>1815.876891290565</v>
      </c>
      <c r="D563">
        <v>0.4421717177397211</v>
      </c>
      <c r="E563">
        <v>205.7019346155799</v>
      </c>
      <c r="F563">
        <v>17.67805265170192</v>
      </c>
      <c r="G563">
        <v>33210.67562669593</v>
      </c>
      <c r="H563">
        <v>0.3909389459441166</v>
      </c>
      <c r="I563">
        <v>0.1813021649997086</v>
      </c>
      <c r="J563">
        <v>18.06279754720389</v>
      </c>
      <c r="K563">
        <v>2.891375914605151</v>
      </c>
      <c r="L563">
        <v>934.0712744285538</v>
      </c>
      <c r="M563">
        <v>414.8871447580247</v>
      </c>
      <c r="N563">
        <v>464.292725426991</v>
      </c>
    </row>
    <row r="564" spans="1:14">
      <c r="A564">
        <v>562</v>
      </c>
      <c r="B564">
        <v>48.61896147387953</v>
      </c>
      <c r="C564">
        <v>1815.877121486526</v>
      </c>
      <c r="D564">
        <v>0.442171703917519</v>
      </c>
      <c r="E564">
        <v>205.7019597295702</v>
      </c>
      <c r="F564">
        <v>17.67805041068227</v>
      </c>
      <c r="G564">
        <v>33210.67562669596</v>
      </c>
      <c r="H564">
        <v>0.3909389447331668</v>
      </c>
      <c r="I564">
        <v>0.1813021714171459</v>
      </c>
      <c r="J564">
        <v>18.0627974947795</v>
      </c>
      <c r="K564">
        <v>2.891375914605151</v>
      </c>
      <c r="L564">
        <v>934.0712744285538</v>
      </c>
      <c r="M564">
        <v>414.8871388480721</v>
      </c>
      <c r="N564">
        <v>464.2927073547465</v>
      </c>
    </row>
    <row r="565" spans="1:14">
      <c r="A565">
        <v>563</v>
      </c>
      <c r="B565">
        <v>48.61896531251203</v>
      </c>
      <c r="C565">
        <v>1815.87674528374</v>
      </c>
      <c r="D565">
        <v>0.4421717290437172</v>
      </c>
      <c r="E565">
        <v>205.7019180897015</v>
      </c>
      <c r="F565">
        <v>17.67805407311797</v>
      </c>
      <c r="G565">
        <v>33210.67562669596</v>
      </c>
      <c r="H565">
        <v>0.3909389475762492</v>
      </c>
      <c r="I565">
        <v>0.1813021604297018</v>
      </c>
      <c r="J565">
        <v>18.06279766134939</v>
      </c>
      <c r="K565">
        <v>2.891375914605151</v>
      </c>
      <c r="L565">
        <v>934.0712744285538</v>
      </c>
      <c r="M565">
        <v>414.8871485177459</v>
      </c>
      <c r="N565">
        <v>464.292733994415</v>
      </c>
    </row>
    <row r="566" spans="1:14">
      <c r="A566">
        <v>564</v>
      </c>
      <c r="B566">
        <v>48.61895630672483</v>
      </c>
      <c r="C566">
        <v>1815.876952488373</v>
      </c>
      <c r="D566">
        <v>0.4421717027477873</v>
      </c>
      <c r="E566">
        <v>205.7019440312053</v>
      </c>
      <c r="F566">
        <v>17.67805205592473</v>
      </c>
      <c r="G566">
        <v>33210.67562669594</v>
      </c>
      <c r="H566">
        <v>0.3909389417493479</v>
      </c>
      <c r="I566">
        <v>0.1813021686570227</v>
      </c>
      <c r="J566">
        <v>18.06279716528841</v>
      </c>
      <c r="K566">
        <v>2.891375914605151</v>
      </c>
      <c r="L566">
        <v>934.0712744285538</v>
      </c>
      <c r="M566">
        <v>414.8871434336265</v>
      </c>
      <c r="N566">
        <v>464.2927359017312</v>
      </c>
    </row>
    <row r="567" spans="1:14">
      <c r="A567">
        <v>565</v>
      </c>
      <c r="B567">
        <v>48.6189574659188</v>
      </c>
      <c r="C567">
        <v>1815.876881434984</v>
      </c>
      <c r="D567">
        <v>0.4421717082456685</v>
      </c>
      <c r="E567">
        <v>205.7019359690712</v>
      </c>
      <c r="F567">
        <v>17.67805274764867</v>
      </c>
      <c r="G567">
        <v>33210.67562669594</v>
      </c>
      <c r="H567">
        <v>0.3909389425480023</v>
      </c>
      <c r="I567">
        <v>0.1813021665062619</v>
      </c>
      <c r="J567">
        <v>18.0627972217309</v>
      </c>
      <c r="K567">
        <v>2.891375914605151</v>
      </c>
      <c r="L567">
        <v>934.0712744285538</v>
      </c>
      <c r="M567">
        <v>414.8871451852429</v>
      </c>
      <c r="N567">
        <v>464.2927392608037</v>
      </c>
    </row>
    <row r="568" spans="1:14">
      <c r="A568">
        <v>566</v>
      </c>
      <c r="B568">
        <v>48.61897940265042</v>
      </c>
      <c r="C568">
        <v>1815.876834094788</v>
      </c>
      <c r="D568">
        <v>0.4421717501641586</v>
      </c>
      <c r="E568">
        <v>205.7019213676112</v>
      </c>
      <c r="F568">
        <v>17.6780532085183</v>
      </c>
      <c r="G568">
        <v>33210.67562669594</v>
      </c>
      <c r="H568">
        <v>0.3909389561571516</v>
      </c>
      <c r="I568">
        <v>0.1813021584007654</v>
      </c>
      <c r="J568">
        <v>18.06279850312131</v>
      </c>
      <c r="K568">
        <v>2.891375914605151</v>
      </c>
      <c r="L568">
        <v>934.0712744285538</v>
      </c>
      <c r="M568">
        <v>414.8871456056231</v>
      </c>
      <c r="N568">
        <v>464.2926910224911</v>
      </c>
    </row>
    <row r="569" spans="1:14">
      <c r="A569">
        <v>567</v>
      </c>
      <c r="B569">
        <v>48.61896009148453</v>
      </c>
      <c r="C569">
        <v>1815.87705081412</v>
      </c>
      <c r="D569">
        <v>0.4421717048813907</v>
      </c>
      <c r="E569">
        <v>205.7019528348374</v>
      </c>
      <c r="F569">
        <v>17.67805109869711</v>
      </c>
      <c r="G569">
        <v>33210.67562669594</v>
      </c>
      <c r="H569">
        <v>0.3909389439789901</v>
      </c>
      <c r="I569">
        <v>0.1813021699281332</v>
      </c>
      <c r="J569">
        <v>18.06279740270223</v>
      </c>
      <c r="K569">
        <v>2.891375914605151</v>
      </c>
      <c r="L569">
        <v>934.0712744285538</v>
      </c>
      <c r="M569">
        <v>414.8871408229718</v>
      </c>
      <c r="N569">
        <v>464.2927181615883</v>
      </c>
    </row>
    <row r="570" spans="1:14">
      <c r="A570">
        <v>568</v>
      </c>
      <c r="B570">
        <v>48.61896793162681</v>
      </c>
      <c r="C570">
        <v>1815.87642791221</v>
      </c>
      <c r="D570">
        <v>0.4421717491064438</v>
      </c>
      <c r="E570">
        <v>205.7018832298011</v>
      </c>
      <c r="F570">
        <v>17.67805716281669</v>
      </c>
      <c r="G570">
        <v>33210.67562669594</v>
      </c>
      <c r="H570">
        <v>0.3909389495865352</v>
      </c>
      <c r="I570">
        <v>0.1813021513843098</v>
      </c>
      <c r="J570">
        <v>18.06279776524401</v>
      </c>
      <c r="K570">
        <v>2.891375914605151</v>
      </c>
      <c r="L570">
        <v>934.0712744285538</v>
      </c>
      <c r="M570">
        <v>414.8871566708826</v>
      </c>
      <c r="N570">
        <v>464.292757679446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90"/>
  <sheetViews>
    <sheetView workbookViewId="0"/>
  </sheetViews>
  <sheetFormatPr defaultRowHeight="15"/>
  <sheetData>
    <row r="1" spans="1:6">
      <c r="A1" t="s">
        <v>33</v>
      </c>
      <c r="B1" t="s">
        <v>34</v>
      </c>
      <c r="C1">
        <v>26.23731722929007</v>
      </c>
    </row>
    <row r="2" spans="1:6">
      <c r="B2" t="s">
        <v>35</v>
      </c>
      <c r="C2">
        <v>16.1705952013277</v>
      </c>
    </row>
    <row r="3" spans="1:6">
      <c r="B3" t="s">
        <v>36</v>
      </c>
      <c r="C3">
        <v>13.69991528547942</v>
      </c>
    </row>
    <row r="4" spans="1:6">
      <c r="B4" t="s">
        <v>37</v>
      </c>
      <c r="C4">
        <v>12.08162706240992</v>
      </c>
    </row>
    <row r="5" spans="1:6">
      <c r="B5" t="s">
        <v>38</v>
      </c>
      <c r="C5">
        <v>2676.512727784761</v>
      </c>
    </row>
    <row r="6" spans="1:6">
      <c r="B6" t="s">
        <v>39</v>
      </c>
      <c r="C6">
        <v>965.5795905902564</v>
      </c>
    </row>
    <row r="7" spans="1:6">
      <c r="B7" t="s">
        <v>40</v>
      </c>
      <c r="C7">
        <v>0.3607603209081046</v>
      </c>
    </row>
    <row r="8" spans="1:6">
      <c r="B8" t="s">
        <v>41</v>
      </c>
      <c r="C8" t="s">
        <v>47</v>
      </c>
      <c r="D8" t="s">
        <v>48</v>
      </c>
      <c r="E8" t="s">
        <v>49</v>
      </c>
      <c r="F8" t="s">
        <v>50</v>
      </c>
    </row>
    <row r="9" spans="1:6">
      <c r="B9" t="s">
        <v>42</v>
      </c>
      <c r="C9">
        <v>0</v>
      </c>
      <c r="D9">
        <v>6.979984270041223</v>
      </c>
      <c r="E9">
        <v>7.929553480391573</v>
      </c>
      <c r="F9">
        <v>1.77635683940025e-15</v>
      </c>
    </row>
    <row r="10" spans="1:6">
      <c r="B10" t="s">
        <v>43</v>
      </c>
      <c r="C10">
        <v>0</v>
      </c>
      <c r="D10">
        <v>7.037623458264682</v>
      </c>
      <c r="E10">
        <v>7.760741731356127</v>
      </c>
      <c r="F10">
        <v>0.2453159875097936</v>
      </c>
    </row>
    <row r="11" spans="1:6">
      <c r="B11" t="s">
        <v>44</v>
      </c>
      <c r="C11">
        <v>0</v>
      </c>
      <c r="D11">
        <v>0.0576391882234591</v>
      </c>
      <c r="E11">
        <v>6.811172521005777</v>
      </c>
      <c r="F11">
        <v>8.174869467901365</v>
      </c>
    </row>
    <row r="12" spans="1:6">
      <c r="B12" t="s">
        <v>45</v>
      </c>
      <c r="C12">
        <v>0</v>
      </c>
      <c r="D12">
        <v>0.5094910533818648</v>
      </c>
      <c r="E12">
        <v>0.5788031031692676</v>
      </c>
      <c r="F12">
        <v>1.296618849375672e-16</v>
      </c>
    </row>
    <row r="15" spans="1:6">
      <c r="A15" t="s">
        <v>51</v>
      </c>
      <c r="B15" t="s">
        <v>34</v>
      </c>
      <c r="C15">
        <v>26.23731722929007</v>
      </c>
    </row>
    <row r="16" spans="1:6">
      <c r="B16" t="s">
        <v>35</v>
      </c>
      <c r="C16">
        <v>16.1705952013277</v>
      </c>
    </row>
    <row r="17" spans="1:6">
      <c r="B17" t="s">
        <v>36</v>
      </c>
      <c r="C17">
        <v>13.69991528547942</v>
      </c>
    </row>
    <row r="18" spans="1:6">
      <c r="B18" t="s">
        <v>37</v>
      </c>
      <c r="C18">
        <v>12.08162706240992</v>
      </c>
    </row>
    <row r="19" spans="1:6">
      <c r="B19" t="s">
        <v>38</v>
      </c>
      <c r="C19">
        <v>2676.512727784761</v>
      </c>
    </row>
    <row r="20" spans="1:6">
      <c r="B20" t="s">
        <v>39</v>
      </c>
      <c r="C20">
        <v>965.5795905902564</v>
      </c>
    </row>
    <row r="21" spans="1:6">
      <c r="B21" t="s">
        <v>40</v>
      </c>
      <c r="C21">
        <v>0.3607603209081046</v>
      </c>
    </row>
    <row r="22" spans="1:6">
      <c r="B22" t="s">
        <v>41</v>
      </c>
      <c r="C22" t="s">
        <v>47</v>
      </c>
      <c r="D22" t="s">
        <v>50</v>
      </c>
      <c r="E22" t="s">
        <v>49</v>
      </c>
      <c r="F22" t="s">
        <v>48</v>
      </c>
    </row>
    <row r="23" spans="1:6">
      <c r="B23" t="s">
        <v>42</v>
      </c>
      <c r="C23">
        <v>0</v>
      </c>
      <c r="D23">
        <v>13.69991528547942</v>
      </c>
      <c r="E23">
        <v>4.094814351258663</v>
      </c>
      <c r="F23">
        <v>8.881784197001252e-16</v>
      </c>
    </row>
    <row r="24" spans="1:6">
      <c r="B24" t="s">
        <v>43</v>
      </c>
      <c r="C24">
        <v>0</v>
      </c>
      <c r="D24">
        <v>13.94523127298921</v>
      </c>
      <c r="E24">
        <v>3.925411266044988</v>
      </c>
      <c r="F24">
        <v>0.0576391882234591</v>
      </c>
    </row>
    <row r="25" spans="1:6">
      <c r="B25" t="s">
        <v>44</v>
      </c>
      <c r="C25">
        <v>0</v>
      </c>
      <c r="D25">
        <v>0.2453159875097936</v>
      </c>
      <c r="E25">
        <v>13.53051220026575</v>
      </c>
      <c r="F25">
        <v>4.152453539482121</v>
      </c>
    </row>
    <row r="26" spans="1:6">
      <c r="B26" t="s">
        <v>45</v>
      </c>
      <c r="C26">
        <v>0</v>
      </c>
      <c r="D26">
        <v>1</v>
      </c>
      <c r="E26">
        <v>0.2988934067058625</v>
      </c>
      <c r="F26">
        <v>6.483094246878358e-17</v>
      </c>
    </row>
    <row r="29" spans="1:6">
      <c r="A29" t="s">
        <v>52</v>
      </c>
      <c r="B29" t="s">
        <v>53</v>
      </c>
      <c r="C29">
        <v>26.18001107887356</v>
      </c>
    </row>
    <row r="30" spans="1:6">
      <c r="B30" t="s">
        <v>54</v>
      </c>
      <c r="C30">
        <v>16.16358994713514</v>
      </c>
    </row>
    <row r="31" spans="1:6">
      <c r="B31" t="s">
        <v>55</v>
      </c>
      <c r="C31">
        <v>13.76226877250426</v>
      </c>
    </row>
    <row r="32" spans="1:6">
      <c r="B32" t="s">
        <v>56</v>
      </c>
      <c r="C32">
        <v>12.06046372277937</v>
      </c>
    </row>
    <row r="33" spans="1:6">
      <c r="B33" t="s">
        <v>57</v>
      </c>
      <c r="C33">
        <v>2682.822044374538</v>
      </c>
    </row>
    <row r="34" spans="1:6">
      <c r="B34" t="s">
        <v>58</v>
      </c>
      <c r="C34">
        <v>968.1099918601274</v>
      </c>
    </row>
    <row r="35" spans="1:6">
      <c r="B35" t="s">
        <v>59</v>
      </c>
      <c r="C35">
        <v>0.360855090590188</v>
      </c>
    </row>
    <row r="36" spans="1:6">
      <c r="B36" t="s">
        <v>41</v>
      </c>
      <c r="C36" t="s">
        <v>47</v>
      </c>
      <c r="D36" t="s">
        <v>61</v>
      </c>
      <c r="E36" t="s">
        <v>62</v>
      </c>
      <c r="F36" t="s">
        <v>63</v>
      </c>
    </row>
    <row r="37" spans="1:6">
      <c r="B37" t="s">
        <v>42</v>
      </c>
      <c r="C37">
        <v>0</v>
      </c>
      <c r="D37">
        <v>7.002939062797307</v>
      </c>
      <c r="E37">
        <v>7.979315772295135</v>
      </c>
      <c r="F37">
        <v>0</v>
      </c>
    </row>
    <row r="38" spans="1:6">
      <c r="B38" t="s">
        <v>43</v>
      </c>
      <c r="C38">
        <v>0</v>
      </c>
      <c r="D38">
        <v>7.056857358766728</v>
      </c>
      <c r="E38">
        <v>7.821242816126151</v>
      </c>
      <c r="F38">
        <v>0.229650429985171</v>
      </c>
    </row>
    <row r="39" spans="1:6">
      <c r="B39" t="s">
        <v>44</v>
      </c>
      <c r="C39">
        <v>0</v>
      </c>
      <c r="D39">
        <v>0.05391829596942099</v>
      </c>
      <c r="E39">
        <v>6.844866106628324</v>
      </c>
      <c r="F39">
        <v>8.208966202280306</v>
      </c>
    </row>
    <row r="40" spans="1:6">
      <c r="B40" t="s">
        <v>45</v>
      </c>
      <c r="C40">
        <v>0</v>
      </c>
      <c r="D40">
        <v>0.5088506247449937</v>
      </c>
      <c r="E40">
        <v>0.5797965367626792</v>
      </c>
      <c r="F40">
        <v>0</v>
      </c>
    </row>
    <row r="43" spans="1:6">
      <c r="A43" t="s">
        <v>64</v>
      </c>
      <c r="B43" t="s">
        <v>53</v>
      </c>
      <c r="C43">
        <v>26.18001107887356</v>
      </c>
    </row>
    <row r="44" spans="1:6">
      <c r="B44" t="s">
        <v>54</v>
      </c>
      <c r="C44">
        <v>16.16358994713514</v>
      </c>
    </row>
    <row r="45" spans="1:6">
      <c r="B45" t="s">
        <v>55</v>
      </c>
      <c r="C45">
        <v>13.76226877250426</v>
      </c>
    </row>
    <row r="46" spans="1:6">
      <c r="B46" t="s">
        <v>56</v>
      </c>
      <c r="C46">
        <v>12.06046372277937</v>
      </c>
    </row>
    <row r="47" spans="1:6">
      <c r="B47" t="s">
        <v>57</v>
      </c>
      <c r="C47">
        <v>2682.822044374538</v>
      </c>
    </row>
    <row r="48" spans="1:6">
      <c r="B48" t="s">
        <v>58</v>
      </c>
      <c r="C48">
        <v>968.1099918601274</v>
      </c>
    </row>
    <row r="49" spans="1:6">
      <c r="B49" t="s">
        <v>59</v>
      </c>
      <c r="C49">
        <v>0.360855090590188</v>
      </c>
    </row>
    <row r="50" spans="1:6">
      <c r="B50" t="s">
        <v>41</v>
      </c>
      <c r="C50" t="s">
        <v>47</v>
      </c>
      <c r="D50" t="s">
        <v>63</v>
      </c>
      <c r="E50" t="s">
        <v>62</v>
      </c>
      <c r="F50" t="s">
        <v>61</v>
      </c>
    </row>
    <row r="51" spans="1:6">
      <c r="B51" t="s">
        <v>42</v>
      </c>
      <c r="C51">
        <v>0</v>
      </c>
      <c r="D51">
        <v>13.76226877250426</v>
      </c>
      <c r="E51">
        <v>4.111471724193899</v>
      </c>
      <c r="F51">
        <v>2.664535259100376e-15</v>
      </c>
    </row>
    <row r="52" spans="1:6">
      <c r="B52" t="s">
        <v>43</v>
      </c>
      <c r="C52">
        <v>0</v>
      </c>
      <c r="D52">
        <v>13.99191920248943</v>
      </c>
      <c r="E52">
        <v>3.952882094274508</v>
      </c>
      <c r="F52">
        <v>0.05391829596942099</v>
      </c>
    </row>
    <row r="53" spans="1:6">
      <c r="B53" t="s">
        <v>44</v>
      </c>
      <c r="C53">
        <v>0</v>
      </c>
      <c r="D53">
        <v>0.229650429985171</v>
      </c>
      <c r="E53">
        <v>13.60367914258487</v>
      </c>
      <c r="F53">
        <v>4.165390020163318</v>
      </c>
    </row>
    <row r="54" spans="1:6">
      <c r="B54" t="s">
        <v>45</v>
      </c>
      <c r="C54">
        <v>0</v>
      </c>
      <c r="D54">
        <v>1</v>
      </c>
      <c r="E54">
        <v>0.2987495588233418</v>
      </c>
      <c r="F54">
        <v>1.936116277879902e-16</v>
      </c>
    </row>
    <row r="57" spans="1:6">
      <c r="A57" t="s">
        <v>65</v>
      </c>
      <c r="B57" t="s">
        <v>66</v>
      </c>
      <c r="C57">
        <v>26.15688177631807</v>
      </c>
    </row>
    <row r="58" spans="1:6">
      <c r="B58" t="s">
        <v>67</v>
      </c>
      <c r="C58">
        <v>16.15955356919341</v>
      </c>
    </row>
    <row r="59" spans="1:6">
      <c r="B59" t="s">
        <v>68</v>
      </c>
      <c r="C59">
        <v>13.79902400402355</v>
      </c>
    </row>
    <row r="60" spans="1:6">
      <c r="B60" t="s">
        <v>69</v>
      </c>
      <c r="C60">
        <v>12.05281847720276</v>
      </c>
    </row>
    <row r="61" spans="1:6">
      <c r="B61" t="s">
        <v>70</v>
      </c>
      <c r="C61">
        <v>2687.610595675083</v>
      </c>
    </row>
    <row r="62" spans="1:6">
      <c r="B62" t="s">
        <v>71</v>
      </c>
      <c r="C62">
        <v>970.0314637774079</v>
      </c>
    </row>
    <row r="63" spans="1:6">
      <c r="B63" t="s">
        <v>72</v>
      </c>
      <c r="C63">
        <v>0.3609270871823423</v>
      </c>
    </row>
    <row r="64" spans="1:6">
      <c r="B64" t="s">
        <v>41</v>
      </c>
      <c r="C64" t="s">
        <v>47</v>
      </c>
      <c r="D64" t="s">
        <v>74</v>
      </c>
      <c r="E64" t="s">
        <v>75</v>
      </c>
      <c r="F64" t="s">
        <v>76</v>
      </c>
    </row>
    <row r="65" spans="1:6">
      <c r="B65" t="s">
        <v>42</v>
      </c>
      <c r="C65">
        <v>0</v>
      </c>
      <c r="D65">
        <v>7.014945609005599</v>
      </c>
      <c r="E65">
        <v>8.011025332125381</v>
      </c>
      <c r="F65">
        <v>0</v>
      </c>
    </row>
    <row r="66" spans="1:6">
      <c r="B66" t="s">
        <v>43</v>
      </c>
      <c r="C66">
        <v>0</v>
      </c>
      <c r="D66">
        <v>7.065988551589472</v>
      </c>
      <c r="E66">
        <v>7.861286997104351</v>
      </c>
      <c r="F66">
        <v>0.2175265863281717</v>
      </c>
    </row>
    <row r="67" spans="1:6">
      <c r="B67" t="s">
        <v>44</v>
      </c>
      <c r="C67">
        <v>0</v>
      </c>
      <c r="D67">
        <v>0.0510429425838733</v>
      </c>
      <c r="E67">
        <v>6.865207273984568</v>
      </c>
      <c r="F67">
        <v>8.228551918453553</v>
      </c>
    </row>
    <row r="68" spans="1:6">
      <c r="B68" t="s">
        <v>45</v>
      </c>
      <c r="C68">
        <v>0</v>
      </c>
      <c r="D68">
        <v>0.5083653457635965</v>
      </c>
      <c r="E68">
        <v>0.5805501410671878</v>
      </c>
      <c r="F68">
        <v>0</v>
      </c>
    </row>
    <row r="71" spans="1:6">
      <c r="A71" t="s">
        <v>77</v>
      </c>
      <c r="B71" t="s">
        <v>66</v>
      </c>
      <c r="C71">
        <v>26.15688177631807</v>
      </c>
    </row>
    <row r="72" spans="1:6">
      <c r="B72" t="s">
        <v>67</v>
      </c>
      <c r="C72">
        <v>16.15955356919341</v>
      </c>
    </row>
    <row r="73" spans="1:6">
      <c r="B73" t="s">
        <v>68</v>
      </c>
      <c r="C73">
        <v>13.79902400402355</v>
      </c>
    </row>
    <row r="74" spans="1:6">
      <c r="B74" t="s">
        <v>69</v>
      </c>
      <c r="C74">
        <v>12.05281847720276</v>
      </c>
    </row>
    <row r="75" spans="1:6">
      <c r="B75" t="s">
        <v>70</v>
      </c>
      <c r="C75">
        <v>2687.610595675083</v>
      </c>
    </row>
    <row r="76" spans="1:6">
      <c r="B76" t="s">
        <v>71</v>
      </c>
      <c r="C76">
        <v>970.0314637774079</v>
      </c>
    </row>
    <row r="77" spans="1:6">
      <c r="B77" t="s">
        <v>72</v>
      </c>
      <c r="C77">
        <v>0.3609270871823423</v>
      </c>
    </row>
    <row r="78" spans="1:6">
      <c r="B78" t="s">
        <v>41</v>
      </c>
      <c r="C78" t="s">
        <v>47</v>
      </c>
      <c r="D78" t="s">
        <v>76</v>
      </c>
      <c r="E78" t="s">
        <v>75</v>
      </c>
      <c r="F78" t="s">
        <v>74</v>
      </c>
    </row>
    <row r="79" spans="1:6">
      <c r="B79" t="s">
        <v>42</v>
      </c>
      <c r="C79">
        <v>0</v>
      </c>
      <c r="D79">
        <v>13.79902400402355</v>
      </c>
      <c r="E79">
        <v>4.120953367223118</v>
      </c>
      <c r="F79">
        <v>0</v>
      </c>
    </row>
    <row r="80" spans="1:6">
      <c r="B80" t="s">
        <v>43</v>
      </c>
      <c r="C80">
        <v>0</v>
      </c>
      <c r="D80">
        <v>14.01655059035172</v>
      </c>
      <c r="E80">
        <v>3.970752187262475</v>
      </c>
      <c r="F80">
        <v>0.0510429425838733</v>
      </c>
    </row>
    <row r="81" spans="1:6">
      <c r="B81" t="s">
        <v>44</v>
      </c>
      <c r="C81">
        <v>0</v>
      </c>
      <c r="D81">
        <v>0.2175265863281717</v>
      </c>
      <c r="E81">
        <v>13.6488228240629</v>
      </c>
      <c r="F81">
        <v>4.171996309806991</v>
      </c>
    </row>
    <row r="82" spans="1:6">
      <c r="B82" t="s">
        <v>45</v>
      </c>
      <c r="C82">
        <v>0</v>
      </c>
      <c r="D82">
        <v>1</v>
      </c>
      <c r="E82">
        <v>0.2986409304035939</v>
      </c>
      <c r="F82">
        <v>0</v>
      </c>
    </row>
    <row r="85" spans="1:6">
      <c r="A85" t="s">
        <v>78</v>
      </c>
      <c r="B85" t="s">
        <v>79</v>
      </c>
      <c r="C85">
        <v>26.16019268713352</v>
      </c>
    </row>
    <row r="86" spans="1:6">
      <c r="B86" t="s">
        <v>80</v>
      </c>
      <c r="C86">
        <v>16.15783903251075</v>
      </c>
    </row>
    <row r="87" spans="1:6">
      <c r="B87" t="s">
        <v>81</v>
      </c>
      <c r="C87">
        <v>13.81571801551052</v>
      </c>
    </row>
    <row r="88" spans="1:6">
      <c r="B88" t="s">
        <v>82</v>
      </c>
      <c r="C88">
        <v>12.05562321802362</v>
      </c>
    </row>
    <row r="89" spans="1:6">
      <c r="B89" t="s">
        <v>83</v>
      </c>
      <c r="C89">
        <v>2691.202664185829</v>
      </c>
    </row>
    <row r="90" spans="1:6">
      <c r="B90" t="s">
        <v>84</v>
      </c>
      <c r="C90">
        <v>971.4739309697738</v>
      </c>
    </row>
    <row r="91" spans="1:6">
      <c r="B91" t="s">
        <v>85</v>
      </c>
      <c r="C91">
        <v>0.3609813351844591</v>
      </c>
    </row>
    <row r="92" spans="1:6">
      <c r="B92" t="s">
        <v>41</v>
      </c>
      <c r="C92" t="s">
        <v>47</v>
      </c>
      <c r="D92" t="s">
        <v>87</v>
      </c>
      <c r="E92" t="s">
        <v>88</v>
      </c>
      <c r="F92" t="s">
        <v>89</v>
      </c>
    </row>
    <row r="93" spans="1:6">
      <c r="B93" t="s">
        <v>42</v>
      </c>
      <c r="C93">
        <v>0</v>
      </c>
      <c r="D93">
        <v>7.018405020388866</v>
      </c>
      <c r="E93">
        <v>8.028540196727359</v>
      </c>
      <c r="F93">
        <v>-1.77635683940025e-15</v>
      </c>
    </row>
    <row r="94" spans="1:6">
      <c r="B94" t="s">
        <v>43</v>
      </c>
      <c r="C94">
        <v>0</v>
      </c>
      <c r="D94">
        <v>7.067246846755896</v>
      </c>
      <c r="E94">
        <v>7.885209228415666</v>
      </c>
      <c r="F94">
        <v>0.2082346737769012</v>
      </c>
    </row>
    <row r="95" spans="1:6">
      <c r="B95" t="s">
        <v>44</v>
      </c>
      <c r="C95">
        <v>0</v>
      </c>
      <c r="D95">
        <v>0.04884182636702915</v>
      </c>
      <c r="E95">
        <v>6.875074052077172</v>
      </c>
      <c r="F95">
        <v>8.236774870504263</v>
      </c>
    </row>
    <row r="96" spans="1:6">
      <c r="B96" t="s">
        <v>45</v>
      </c>
      <c r="C96">
        <v>0</v>
      </c>
      <c r="D96">
        <v>0.5080014670616104</v>
      </c>
      <c r="E96">
        <v>0.5811163913242831</v>
      </c>
      <c r="F96">
        <v>-1.285750648215304e-16</v>
      </c>
    </row>
    <row r="99" spans="1:6">
      <c r="A99" t="s">
        <v>90</v>
      </c>
      <c r="B99" t="s">
        <v>79</v>
      </c>
      <c r="C99">
        <v>26.16019268713352</v>
      </c>
    </row>
    <row r="100" spans="1:6">
      <c r="B100" t="s">
        <v>80</v>
      </c>
      <c r="C100">
        <v>16.15783903251075</v>
      </c>
    </row>
    <row r="101" spans="1:6">
      <c r="B101" t="s">
        <v>81</v>
      </c>
      <c r="C101">
        <v>13.81571801551052</v>
      </c>
    </row>
    <row r="102" spans="1:6">
      <c r="B102" t="s">
        <v>82</v>
      </c>
      <c r="C102">
        <v>12.05562321802362</v>
      </c>
    </row>
    <row r="103" spans="1:6">
      <c r="B103" t="s">
        <v>83</v>
      </c>
      <c r="C103">
        <v>2691.202664185829</v>
      </c>
    </row>
    <row r="104" spans="1:6">
      <c r="B104" t="s">
        <v>84</v>
      </c>
      <c r="C104">
        <v>971.4739309697738</v>
      </c>
    </row>
    <row r="105" spans="1:6">
      <c r="B105" t="s">
        <v>85</v>
      </c>
      <c r="C105">
        <v>0.3609813351844591</v>
      </c>
    </row>
    <row r="106" spans="1:6">
      <c r="B106" t="s">
        <v>41</v>
      </c>
      <c r="C106" t="s">
        <v>47</v>
      </c>
      <c r="D106" t="s">
        <v>89</v>
      </c>
      <c r="E106" t="s">
        <v>88</v>
      </c>
      <c r="F106" t="s">
        <v>87</v>
      </c>
    </row>
    <row r="107" spans="1:6">
      <c r="B107" t="s">
        <v>42</v>
      </c>
      <c r="C107">
        <v>0</v>
      </c>
      <c r="D107">
        <v>13.81571801551052</v>
      </c>
      <c r="E107">
        <v>4.124821119406521</v>
      </c>
      <c r="F107">
        <v>-3.552713678800501e-15</v>
      </c>
    </row>
    <row r="108" spans="1:6">
      <c r="B108" t="s">
        <v>43</v>
      </c>
      <c r="C108">
        <v>0</v>
      </c>
      <c r="D108">
        <v>14.02395268928742</v>
      </c>
      <c r="E108">
        <v>3.981066177953755</v>
      </c>
      <c r="F108">
        <v>0.04884182636702915</v>
      </c>
    </row>
    <row r="109" spans="1:6">
      <c r="B109" t="s">
        <v>44</v>
      </c>
      <c r="C109">
        <v>0</v>
      </c>
      <c r="D109">
        <v>0.2082346737769012</v>
      </c>
      <c r="E109">
        <v>13.67196307405776</v>
      </c>
      <c r="F109">
        <v>4.173662945773554</v>
      </c>
    </row>
    <row r="110" spans="1:6">
      <c r="B110" t="s">
        <v>45</v>
      </c>
      <c r="C110">
        <v>0</v>
      </c>
      <c r="D110">
        <v>1</v>
      </c>
      <c r="E110">
        <v>0.2985600252390574</v>
      </c>
      <c r="F110">
        <v>-2.571501296430608e-16</v>
      </c>
    </row>
    <row r="113" spans="1:6">
      <c r="A113" t="s">
        <v>91</v>
      </c>
      <c r="B113" t="s">
        <v>92</v>
      </c>
      <c r="C113">
        <v>26.17068659920024</v>
      </c>
    </row>
    <row r="114" spans="1:6">
      <c r="B114" t="s">
        <v>93</v>
      </c>
      <c r="C114">
        <v>16.15710638045406</v>
      </c>
    </row>
    <row r="115" spans="1:6">
      <c r="B115" t="s">
        <v>94</v>
      </c>
      <c r="C115">
        <v>13.82359299163543</v>
      </c>
    </row>
    <row r="116" spans="1:6">
      <c r="B116" t="s">
        <v>95</v>
      </c>
      <c r="C116">
        <v>12.06100610396831</v>
      </c>
    </row>
    <row r="117" spans="1:6">
      <c r="B117" t="s">
        <v>96</v>
      </c>
      <c r="C117">
        <v>2693.816818642339</v>
      </c>
    </row>
    <row r="118" spans="1:6">
      <c r="B118" t="s">
        <v>97</v>
      </c>
      <c r="C118">
        <v>972.5248766086478</v>
      </c>
    </row>
    <row r="119" spans="1:6">
      <c r="B119" t="s">
        <v>98</v>
      </c>
      <c r="C119">
        <v>0.361021161453284</v>
      </c>
    </row>
    <row r="120" spans="1:6">
      <c r="B120" t="s">
        <v>41</v>
      </c>
      <c r="C120" t="s">
        <v>47</v>
      </c>
      <c r="D120" t="s">
        <v>100</v>
      </c>
      <c r="E120" t="s">
        <v>101</v>
      </c>
      <c r="F120" t="s">
        <v>102</v>
      </c>
    </row>
    <row r="121" spans="1:6">
      <c r="B121" t="s">
        <v>42</v>
      </c>
      <c r="C121">
        <v>0</v>
      </c>
      <c r="D121">
        <v>7.018741514560793</v>
      </c>
      <c r="E121">
        <v>8.038837351997035</v>
      </c>
      <c r="F121">
        <v>1.77635683940025e-15</v>
      </c>
    </row>
    <row r="122" spans="1:6">
      <c r="B122" t="s">
        <v>43</v>
      </c>
      <c r="C122">
        <v>0</v>
      </c>
      <c r="D122">
        <v>7.065963964507644</v>
      </c>
      <c r="E122">
        <v>7.900230498869482</v>
      </c>
      <c r="F122">
        <v>0.2013929577671024</v>
      </c>
    </row>
    <row r="123" spans="1:6">
      <c r="B123" t="s">
        <v>44</v>
      </c>
      <c r="C123">
        <v>0</v>
      </c>
      <c r="D123">
        <v>0.04722244994685109</v>
      </c>
      <c r="E123">
        <v>6.880134661433241</v>
      </c>
      <c r="F123">
        <v>8.240230309764137</v>
      </c>
    </row>
    <row r="124" spans="1:6">
      <c r="B124" t="s">
        <v>45</v>
      </c>
      <c r="C124">
        <v>0</v>
      </c>
      <c r="D124">
        <v>0.5077364125815761</v>
      </c>
      <c r="E124">
        <v>0.5815302401380945</v>
      </c>
      <c r="F124">
        <v>1.285018186281318e-16</v>
      </c>
    </row>
    <row r="127" spans="1:6">
      <c r="A127" t="s">
        <v>103</v>
      </c>
      <c r="B127" t="s">
        <v>92</v>
      </c>
      <c r="C127">
        <v>26.17068659920024</v>
      </c>
    </row>
    <row r="128" spans="1:6">
      <c r="B128" t="s">
        <v>93</v>
      </c>
      <c r="C128">
        <v>16.15710638045406</v>
      </c>
    </row>
    <row r="129" spans="1:6">
      <c r="B129" t="s">
        <v>94</v>
      </c>
      <c r="C129">
        <v>13.82359299163543</v>
      </c>
    </row>
    <row r="130" spans="1:6">
      <c r="B130" t="s">
        <v>95</v>
      </c>
      <c r="C130">
        <v>12.06100610396831</v>
      </c>
    </row>
    <row r="131" spans="1:6">
      <c r="B131" t="s">
        <v>96</v>
      </c>
      <c r="C131">
        <v>2693.816818642339</v>
      </c>
    </row>
    <row r="132" spans="1:6">
      <c r="B132" t="s">
        <v>97</v>
      </c>
      <c r="C132">
        <v>972.5248766086478</v>
      </c>
    </row>
    <row r="133" spans="1:6">
      <c r="B133" t="s">
        <v>98</v>
      </c>
      <c r="C133">
        <v>0.361021161453284</v>
      </c>
    </row>
    <row r="134" spans="1:6">
      <c r="B134" t="s">
        <v>41</v>
      </c>
      <c r="C134" t="s">
        <v>47</v>
      </c>
      <c r="D134" t="s">
        <v>102</v>
      </c>
      <c r="E134" t="s">
        <v>101</v>
      </c>
      <c r="F134" t="s">
        <v>100</v>
      </c>
    </row>
    <row r="135" spans="1:6">
      <c r="B135" t="s">
        <v>42</v>
      </c>
      <c r="C135">
        <v>0</v>
      </c>
      <c r="D135">
        <v>13.82359299163543</v>
      </c>
      <c r="E135">
        <v>4.126366733871924</v>
      </c>
      <c r="F135">
        <v>1.77635683940025e-15</v>
      </c>
    </row>
    <row r="136" spans="1:6">
      <c r="B136" t="s">
        <v>43</v>
      </c>
      <c r="C136">
        <v>0</v>
      </c>
      <c r="D136">
        <v>14.02498594940254</v>
      </c>
      <c r="E136">
        <v>3.987363320844794</v>
      </c>
      <c r="F136">
        <v>0.04722244994685109</v>
      </c>
    </row>
    <row r="137" spans="1:6">
      <c r="B137" t="s">
        <v>44</v>
      </c>
      <c r="C137">
        <v>0</v>
      </c>
      <c r="D137">
        <v>0.2013929577671024</v>
      </c>
      <c r="E137">
        <v>13.68458957860831</v>
      </c>
      <c r="F137">
        <v>4.173589183818773</v>
      </c>
    </row>
    <row r="138" spans="1:6">
      <c r="B138" t="s">
        <v>45</v>
      </c>
      <c r="C138">
        <v>0</v>
      </c>
      <c r="D138">
        <v>1</v>
      </c>
      <c r="E138">
        <v>0.2985017525015936</v>
      </c>
      <c r="F138">
        <v>1.285018186281318e-16</v>
      </c>
    </row>
    <row r="141" spans="1:6">
      <c r="A141" t="s">
        <v>104</v>
      </c>
      <c r="B141" t="s">
        <v>105</v>
      </c>
      <c r="C141">
        <v>26.14647864841702</v>
      </c>
    </row>
    <row r="142" spans="1:6">
      <c r="B142" t="s">
        <v>106</v>
      </c>
      <c r="C142">
        <v>16.15460642342479</v>
      </c>
    </row>
    <row r="143" spans="1:6">
      <c r="B143" t="s">
        <v>107</v>
      </c>
      <c r="C143">
        <v>13.84554751383763</v>
      </c>
    </row>
    <row r="144" spans="1:6">
      <c r="B144" t="s">
        <v>108</v>
      </c>
      <c r="C144">
        <v>12.05171438091991</v>
      </c>
    </row>
    <row r="145" spans="1:6">
      <c r="B145" t="s">
        <v>109</v>
      </c>
      <c r="C145">
        <v>2695.599372676312</v>
      </c>
    </row>
    <row r="146" spans="1:6">
      <c r="B146" t="s">
        <v>110</v>
      </c>
      <c r="C146">
        <v>973.2428004571218</v>
      </c>
    </row>
    <row r="147" spans="1:6">
      <c r="B147" t="s">
        <v>111</v>
      </c>
      <c r="C147">
        <v>0.3610487561031158</v>
      </c>
    </row>
    <row r="148" spans="1:6">
      <c r="B148" t="s">
        <v>41</v>
      </c>
      <c r="C148" t="s">
        <v>47</v>
      </c>
      <c r="D148" t="s">
        <v>113</v>
      </c>
      <c r="E148" t="s">
        <v>114</v>
      </c>
      <c r="F148" t="s">
        <v>115</v>
      </c>
    </row>
    <row r="149" spans="1:6">
      <c r="B149" t="s">
        <v>42</v>
      </c>
      <c r="C149">
        <v>0</v>
      </c>
      <c r="D149">
        <v>7.027379179144801</v>
      </c>
      <c r="E149">
        <v>8.055544951764077</v>
      </c>
      <c r="F149">
        <v>-1.77635683940025e-15</v>
      </c>
    </row>
    <row r="150" spans="1:6">
      <c r="B150" t="s">
        <v>43</v>
      </c>
      <c r="C150">
        <v>0</v>
      </c>
      <c r="D150">
        <v>7.07354935491417</v>
      </c>
      <c r="E150">
        <v>7.9199812341236</v>
      </c>
      <c r="F150">
        <v>0.1969470340327731</v>
      </c>
    </row>
    <row r="151" spans="1:6">
      <c r="B151" t="s">
        <v>44</v>
      </c>
      <c r="C151">
        <v>0</v>
      </c>
      <c r="D151">
        <v>0.04617017576936848</v>
      </c>
      <c r="E151">
        <v>6.891815461504324</v>
      </c>
      <c r="F151">
        <v>8.252491985796851</v>
      </c>
    </row>
    <row r="152" spans="1:6">
      <c r="B152" t="s">
        <v>45</v>
      </c>
      <c r="C152">
        <v>0</v>
      </c>
      <c r="D152">
        <v>0.5075551668954543</v>
      </c>
      <c r="E152">
        <v>0.581814835687295</v>
      </c>
      <c r="F152">
        <v>-1.282980566586413e-16</v>
      </c>
    </row>
    <row r="155" spans="1:6">
      <c r="A155" t="s">
        <v>116</v>
      </c>
      <c r="B155" t="s">
        <v>105</v>
      </c>
      <c r="C155">
        <v>26.14647864841702</v>
      </c>
    </row>
    <row r="156" spans="1:6">
      <c r="B156" t="s">
        <v>106</v>
      </c>
      <c r="C156">
        <v>16.15460642342479</v>
      </c>
    </row>
    <row r="157" spans="1:6">
      <c r="B157" t="s">
        <v>107</v>
      </c>
      <c r="C157">
        <v>13.84554751383763</v>
      </c>
    </row>
    <row r="158" spans="1:6">
      <c r="B158" t="s">
        <v>108</v>
      </c>
      <c r="C158">
        <v>12.05171438091991</v>
      </c>
    </row>
    <row r="159" spans="1:6">
      <c r="B159" t="s">
        <v>109</v>
      </c>
      <c r="C159">
        <v>2695.599372676312</v>
      </c>
    </row>
    <row r="160" spans="1:6">
      <c r="B160" t="s">
        <v>110</v>
      </c>
      <c r="C160">
        <v>973.2428004571218</v>
      </c>
    </row>
    <row r="161" spans="1:6">
      <c r="B161" t="s">
        <v>111</v>
      </c>
      <c r="C161">
        <v>0.3610487561031158</v>
      </c>
    </row>
    <row r="162" spans="1:6">
      <c r="B162" t="s">
        <v>41</v>
      </c>
      <c r="C162" t="s">
        <v>47</v>
      </c>
      <c r="D162" t="s">
        <v>115</v>
      </c>
      <c r="E162" t="s">
        <v>114</v>
      </c>
      <c r="F162" t="s">
        <v>113</v>
      </c>
    </row>
    <row r="163" spans="1:6">
      <c r="B163" t="s">
        <v>42</v>
      </c>
      <c r="C163">
        <v>0</v>
      </c>
      <c r="D163">
        <v>13.84554751383763</v>
      </c>
      <c r="E163">
        <v>4.132379158376079</v>
      </c>
      <c r="F163">
        <v>2.664535259100376e-15</v>
      </c>
    </row>
    <row r="164" spans="1:6">
      <c r="B164" t="s">
        <v>43</v>
      </c>
      <c r="C164">
        <v>0</v>
      </c>
      <c r="D164">
        <v>14.0424945478704</v>
      </c>
      <c r="E164">
        <v>3.996436671517471</v>
      </c>
      <c r="F164">
        <v>0.04617017576936848</v>
      </c>
    </row>
    <row r="165" spans="1:6">
      <c r="B165" t="s">
        <v>44</v>
      </c>
      <c r="C165">
        <v>0</v>
      </c>
      <c r="D165">
        <v>0.1969470340327731</v>
      </c>
      <c r="E165">
        <v>13.70960502697902</v>
      </c>
      <c r="F165">
        <v>4.178549334145445</v>
      </c>
    </row>
    <row r="166" spans="1:6">
      <c r="B166" t="s">
        <v>45</v>
      </c>
      <c r="C166">
        <v>0</v>
      </c>
      <c r="D166">
        <v>1</v>
      </c>
      <c r="E166">
        <v>0.2984626757624473</v>
      </c>
      <c r="F166">
        <v>1.924470849879619e-16</v>
      </c>
    </row>
    <row r="169" spans="1:6">
      <c r="A169" t="s">
        <v>117</v>
      </c>
      <c r="B169" t="s">
        <v>118</v>
      </c>
      <c r="C169">
        <v>26.08988668881263</v>
      </c>
    </row>
    <row r="170" spans="1:6">
      <c r="B170" t="s">
        <v>119</v>
      </c>
      <c r="C170">
        <v>16.15042399676512</v>
      </c>
    </row>
    <row r="171" spans="1:6">
      <c r="B171" t="s">
        <v>120</v>
      </c>
      <c r="C171">
        <v>13.88095899025158</v>
      </c>
    </row>
    <row r="172" spans="1:6">
      <c r="B172" t="s">
        <v>121</v>
      </c>
      <c r="C172">
        <v>12.02874365109744</v>
      </c>
    </row>
    <row r="173" spans="1:6">
      <c r="B173" t="s">
        <v>122</v>
      </c>
      <c r="C173">
        <v>2696.644326751629</v>
      </c>
    </row>
    <row r="174" spans="1:6">
      <c r="B174" t="s">
        <v>123</v>
      </c>
      <c r="C174">
        <v>973.6652350194396</v>
      </c>
    </row>
    <row r="175" spans="1:6">
      <c r="B175" t="s">
        <v>124</v>
      </c>
      <c r="C175">
        <v>0.3610655010600951</v>
      </c>
    </row>
    <row r="176" spans="1:6">
      <c r="B176" t="s">
        <v>41</v>
      </c>
      <c r="C176" t="s">
        <v>47</v>
      </c>
      <c r="D176" t="s">
        <v>126</v>
      </c>
      <c r="E176" t="s">
        <v>127</v>
      </c>
      <c r="F176" t="s">
        <v>128</v>
      </c>
    </row>
    <row r="177" spans="1:6">
      <c r="B177" t="s">
        <v>42</v>
      </c>
      <c r="C177">
        <v>0</v>
      </c>
      <c r="D177">
        <v>7.043866839168131</v>
      </c>
      <c r="E177">
        <v>8.078508352004951</v>
      </c>
      <c r="F177">
        <v>-1.77635683940025e-15</v>
      </c>
    </row>
    <row r="178" spans="1:6">
      <c r="B178" t="s">
        <v>43</v>
      </c>
      <c r="C178">
        <v>0</v>
      </c>
      <c r="D178">
        <v>7.089487934544072</v>
      </c>
      <c r="E178">
        <v>7.944494731681528</v>
      </c>
      <c r="F178">
        <v>0.1946292355688151</v>
      </c>
    </row>
    <row r="179" spans="1:6">
      <c r="B179" t="s">
        <v>44</v>
      </c>
      <c r="C179">
        <v>0</v>
      </c>
      <c r="D179">
        <v>0.04562109537594067</v>
      </c>
      <c r="E179">
        <v>6.909853218844709</v>
      </c>
      <c r="F179">
        <v>8.273137587573768</v>
      </c>
    </row>
    <row r="180" spans="1:6">
      <c r="B180" t="s">
        <v>45</v>
      </c>
      <c r="C180">
        <v>0</v>
      </c>
      <c r="D180">
        <v>0.507448141307452</v>
      </c>
      <c r="E180">
        <v>0.5819848871881534</v>
      </c>
      <c r="F180">
        <v>-1.279707576866817e-16</v>
      </c>
    </row>
    <row r="183" spans="1:6">
      <c r="A183" t="s">
        <v>129</v>
      </c>
      <c r="B183" t="s">
        <v>118</v>
      </c>
      <c r="C183">
        <v>26.08988668881263</v>
      </c>
    </row>
    <row r="184" spans="1:6">
      <c r="B184" t="s">
        <v>119</v>
      </c>
      <c r="C184">
        <v>16.15042399676512</v>
      </c>
    </row>
    <row r="185" spans="1:6">
      <c r="B185" t="s">
        <v>120</v>
      </c>
      <c r="C185">
        <v>13.88095899025158</v>
      </c>
    </row>
    <row r="186" spans="1:6">
      <c r="B186" t="s">
        <v>121</v>
      </c>
      <c r="C186">
        <v>12.02874365109744</v>
      </c>
    </row>
    <row r="187" spans="1:6">
      <c r="B187" t="s">
        <v>122</v>
      </c>
      <c r="C187">
        <v>2696.644326751629</v>
      </c>
    </row>
    <row r="188" spans="1:6">
      <c r="B188" t="s">
        <v>123</v>
      </c>
      <c r="C188">
        <v>973.6652350194396</v>
      </c>
    </row>
    <row r="189" spans="1:6">
      <c r="B189" t="s">
        <v>124</v>
      </c>
      <c r="C189">
        <v>0.3610655010600951</v>
      </c>
    </row>
    <row r="190" spans="1:6">
      <c r="B190" t="s">
        <v>41</v>
      </c>
      <c r="C190" t="s">
        <v>47</v>
      </c>
      <c r="D190" t="s">
        <v>128</v>
      </c>
      <c r="E190" t="s">
        <v>127</v>
      </c>
      <c r="F190" t="s">
        <v>126</v>
      </c>
    </row>
    <row r="191" spans="1:6">
      <c r="B191" t="s">
        <v>42</v>
      </c>
      <c r="C191">
        <v>0</v>
      </c>
      <c r="D191">
        <v>13.88095899025158</v>
      </c>
      <c r="E191">
        <v>4.142641220819407</v>
      </c>
      <c r="F191">
        <v>-2.664535259100376e-15</v>
      </c>
    </row>
    <row r="192" spans="1:6">
      <c r="B192" t="s">
        <v>43</v>
      </c>
      <c r="C192">
        <v>0</v>
      </c>
      <c r="D192">
        <v>14.0755882258204</v>
      </c>
      <c r="E192">
        <v>4.008258580388408</v>
      </c>
      <c r="F192">
        <v>0.04562109537594067</v>
      </c>
    </row>
    <row r="193" spans="1:6">
      <c r="B193" t="s">
        <v>44</v>
      </c>
      <c r="C193">
        <v>0</v>
      </c>
      <c r="D193">
        <v>0.1946292355688151</v>
      </c>
      <c r="E193">
        <v>13.74657634982058</v>
      </c>
      <c r="F193">
        <v>4.18826231619535</v>
      </c>
    </row>
    <row r="194" spans="1:6">
      <c r="B194" t="s">
        <v>45</v>
      </c>
      <c r="C194">
        <v>0</v>
      </c>
      <c r="D194">
        <v>1</v>
      </c>
      <c r="E194">
        <v>0.2984405633449915</v>
      </c>
      <c r="F194">
        <v>-1.919561365300225e-16</v>
      </c>
    </row>
    <row r="197" spans="1:6">
      <c r="A197" t="s">
        <v>130</v>
      </c>
      <c r="B197" t="s">
        <v>131</v>
      </c>
      <c r="C197">
        <v>26.06269150535668</v>
      </c>
    </row>
    <row r="198" spans="1:6">
      <c r="B198" t="s">
        <v>132</v>
      </c>
      <c r="C198">
        <v>16.14848320361086</v>
      </c>
    </row>
    <row r="199" spans="1:6">
      <c r="B199" t="s">
        <v>133</v>
      </c>
      <c r="C199">
        <v>13.89730193735506</v>
      </c>
    </row>
    <row r="200" spans="1:6">
      <c r="B200" t="s">
        <v>134</v>
      </c>
      <c r="C200">
        <v>12.01764946879585</v>
      </c>
    </row>
    <row r="201" spans="1:6">
      <c r="B201" t="s">
        <v>135</v>
      </c>
      <c r="C201">
        <v>2697.0050628406</v>
      </c>
    </row>
    <row r="202" spans="1:6">
      <c r="B202" t="s">
        <v>136</v>
      </c>
      <c r="C202">
        <v>973.8134434853728</v>
      </c>
    </row>
    <row r="203" spans="1:6">
      <c r="B203" t="s">
        <v>137</v>
      </c>
      <c r="C203">
        <v>0.3610721599683285</v>
      </c>
    </row>
    <row r="204" spans="1:6">
      <c r="B204" t="s">
        <v>41</v>
      </c>
      <c r="C204" t="s">
        <v>47</v>
      </c>
      <c r="D204" t="s">
        <v>139</v>
      </c>
      <c r="E204" t="s">
        <v>140</v>
      </c>
      <c r="F204" t="s">
        <v>141</v>
      </c>
    </row>
    <row r="205" spans="1:6">
      <c r="B205" t="s">
        <v>42</v>
      </c>
      <c r="C205">
        <v>0</v>
      </c>
      <c r="D205">
        <v>7.051629019783372</v>
      </c>
      <c r="E205">
        <v>8.08890539317421</v>
      </c>
      <c r="F205">
        <v>0</v>
      </c>
    </row>
    <row r="206" spans="1:6">
      <c r="B206" t="s">
        <v>43</v>
      </c>
      <c r="C206">
        <v>0</v>
      </c>
      <c r="D206">
        <v>7.097065093638118</v>
      </c>
      <c r="E206">
        <v>7.955407324744791</v>
      </c>
      <c r="F206">
        <v>0.1938485716773503</v>
      </c>
    </row>
    <row r="207" spans="1:6">
      <c r="B207" t="s">
        <v>44</v>
      </c>
      <c r="C207">
        <v>0</v>
      </c>
      <c r="D207">
        <v>0.04543607385474584</v>
      </c>
      <c r="E207">
        <v>6.918130951353954</v>
      </c>
      <c r="F207">
        <v>8.28275396485156</v>
      </c>
    </row>
    <row r="208" spans="1:6">
      <c r="B208" t="s">
        <v>45</v>
      </c>
      <c r="C208">
        <v>0</v>
      </c>
      <c r="D208">
        <v>0.507409931191683</v>
      </c>
      <c r="E208">
        <v>0.5820486184754863</v>
      </c>
      <c r="F208">
        <v>0</v>
      </c>
    </row>
    <row r="211" spans="1:6">
      <c r="A211" t="s">
        <v>142</v>
      </c>
      <c r="B211" t="s">
        <v>131</v>
      </c>
      <c r="C211">
        <v>26.06269150535668</v>
      </c>
    </row>
    <row r="212" spans="1:6">
      <c r="B212" t="s">
        <v>132</v>
      </c>
      <c r="C212">
        <v>16.14848320361086</v>
      </c>
    </row>
    <row r="213" spans="1:6">
      <c r="B213" t="s">
        <v>133</v>
      </c>
      <c r="C213">
        <v>13.89730193735506</v>
      </c>
    </row>
    <row r="214" spans="1:6">
      <c r="B214" t="s">
        <v>134</v>
      </c>
      <c r="C214">
        <v>12.01764946879585</v>
      </c>
    </row>
    <row r="215" spans="1:6">
      <c r="B215" t="s">
        <v>135</v>
      </c>
      <c r="C215">
        <v>2697.0050628406</v>
      </c>
    </row>
    <row r="216" spans="1:6">
      <c r="B216" t="s">
        <v>136</v>
      </c>
      <c r="C216">
        <v>973.8134434853728</v>
      </c>
    </row>
    <row r="217" spans="1:6">
      <c r="B217" t="s">
        <v>137</v>
      </c>
      <c r="C217">
        <v>0.3610721599683285</v>
      </c>
    </row>
    <row r="218" spans="1:6">
      <c r="B218" t="s">
        <v>41</v>
      </c>
      <c r="C218" t="s">
        <v>47</v>
      </c>
      <c r="D218" t="s">
        <v>141</v>
      </c>
      <c r="E218" t="s">
        <v>140</v>
      </c>
      <c r="F218" t="s">
        <v>139</v>
      </c>
    </row>
    <row r="219" spans="1:6">
      <c r="B219" t="s">
        <v>42</v>
      </c>
      <c r="C219">
        <v>0</v>
      </c>
      <c r="D219">
        <v>13.89730193735506</v>
      </c>
      <c r="E219">
        <v>4.147429120554964</v>
      </c>
      <c r="F219">
        <v>-8.881784197001252e-16</v>
      </c>
    </row>
    <row r="220" spans="1:6">
      <c r="B220" t="s">
        <v>43</v>
      </c>
      <c r="C220">
        <v>0</v>
      </c>
      <c r="D220">
        <v>14.09115050903241</v>
      </c>
      <c r="E220">
        <v>4.013565418524542</v>
      </c>
      <c r="F220">
        <v>0.04543607385474584</v>
      </c>
    </row>
    <row r="221" spans="1:6">
      <c r="B221" t="s">
        <v>44</v>
      </c>
      <c r="C221">
        <v>0</v>
      </c>
      <c r="D221">
        <v>0.1938485716773503</v>
      </c>
      <c r="E221">
        <v>13.76343823532463</v>
      </c>
      <c r="F221">
        <v>4.192865194409711</v>
      </c>
    </row>
    <row r="222" spans="1:6">
      <c r="B222" t="s">
        <v>45</v>
      </c>
      <c r="C222">
        <v>0</v>
      </c>
      <c r="D222">
        <v>1</v>
      </c>
      <c r="E222">
        <v>0.2984341233464131</v>
      </c>
      <c r="F222">
        <v>-6.391013332686963e-17</v>
      </c>
    </row>
    <row r="225" spans="1:6">
      <c r="A225" t="s">
        <v>143</v>
      </c>
      <c r="B225" t="s">
        <v>144</v>
      </c>
      <c r="C225">
        <v>26.06185059147406</v>
      </c>
    </row>
    <row r="226" spans="1:6">
      <c r="B226" t="s">
        <v>145</v>
      </c>
      <c r="C226">
        <v>16.14859053652386</v>
      </c>
    </row>
    <row r="227" spans="1:6">
      <c r="B227" t="s">
        <v>146</v>
      </c>
      <c r="C227">
        <v>13.89618124373241</v>
      </c>
    </row>
    <row r="228" spans="1:6">
      <c r="B228" t="s">
        <v>147</v>
      </c>
      <c r="C228">
        <v>12.01718184510763</v>
      </c>
    </row>
    <row r="229" spans="1:6">
      <c r="B229" t="s">
        <v>148</v>
      </c>
      <c r="C229">
        <v>2696.700561434461</v>
      </c>
    </row>
    <row r="230" spans="1:6">
      <c r="B230" t="s">
        <v>149</v>
      </c>
      <c r="C230">
        <v>973.6949150804484</v>
      </c>
    </row>
    <row r="231" spans="1:6">
      <c r="B231" t="s">
        <v>150</v>
      </c>
      <c r="C231">
        <v>0.3610689777742728</v>
      </c>
    </row>
    <row r="232" spans="1:6">
      <c r="B232" t="s">
        <v>41</v>
      </c>
      <c r="C232" t="s">
        <v>47</v>
      </c>
      <c r="D232" t="s">
        <v>152</v>
      </c>
      <c r="E232" t="s">
        <v>153</v>
      </c>
      <c r="F232" t="s">
        <v>154</v>
      </c>
    </row>
    <row r="233" spans="1:6">
      <c r="B233" t="s">
        <v>42</v>
      </c>
      <c r="C233">
        <v>0</v>
      </c>
      <c r="D233">
        <v>7.051459575480112</v>
      </c>
      <c r="E233">
        <v>8.087699731801264</v>
      </c>
      <c r="F233">
        <v>1.77635683940025e-15</v>
      </c>
    </row>
    <row r="234" spans="1:6">
      <c r="B234" t="s">
        <v>43</v>
      </c>
      <c r="C234">
        <v>0</v>
      </c>
      <c r="D234">
        <v>7.097070537180421</v>
      </c>
      <c r="E234">
        <v>7.953690995554016</v>
      </c>
      <c r="F234">
        <v>0.1945881557521785</v>
      </c>
    </row>
    <row r="235" spans="1:6">
      <c r="B235" t="s">
        <v>44</v>
      </c>
      <c r="C235">
        <v>0</v>
      </c>
      <c r="D235">
        <v>0.04561096170030891</v>
      </c>
      <c r="E235">
        <v>6.917450839232864</v>
      </c>
      <c r="F235">
        <v>8.282287887553441</v>
      </c>
    </row>
    <row r="236" spans="1:6">
      <c r="B236" t="s">
        <v>45</v>
      </c>
      <c r="C236">
        <v>0</v>
      </c>
      <c r="D236">
        <v>0.5074386589956523</v>
      </c>
      <c r="E236">
        <v>0.5820087972333445</v>
      </c>
      <c r="F236">
        <v>1.278305750510731e-16</v>
      </c>
    </row>
    <row r="239" spans="1:6">
      <c r="A239" t="s">
        <v>155</v>
      </c>
      <c r="B239" t="s">
        <v>144</v>
      </c>
      <c r="C239">
        <v>26.06185059147406</v>
      </c>
    </row>
    <row r="240" spans="1:6">
      <c r="B240" t="s">
        <v>145</v>
      </c>
      <c r="C240">
        <v>16.14859053652386</v>
      </c>
    </row>
    <row r="241" spans="1:6">
      <c r="B241" t="s">
        <v>146</v>
      </c>
      <c r="C241">
        <v>13.89618124373241</v>
      </c>
    </row>
    <row r="242" spans="1:6">
      <c r="B242" t="s">
        <v>147</v>
      </c>
      <c r="C242">
        <v>12.01718184510763</v>
      </c>
    </row>
    <row r="243" spans="1:6">
      <c r="B243" t="s">
        <v>148</v>
      </c>
      <c r="C243">
        <v>2696.700561434461</v>
      </c>
    </row>
    <row r="244" spans="1:6">
      <c r="B244" t="s">
        <v>149</v>
      </c>
      <c r="C244">
        <v>973.6949150804484</v>
      </c>
    </row>
    <row r="245" spans="1:6">
      <c r="B245" t="s">
        <v>150</v>
      </c>
      <c r="C245">
        <v>0.3610689777742728</v>
      </c>
    </row>
    <row r="246" spans="1:6">
      <c r="B246" t="s">
        <v>41</v>
      </c>
      <c r="C246" t="s">
        <v>47</v>
      </c>
      <c r="D246" t="s">
        <v>154</v>
      </c>
      <c r="E246" t="s">
        <v>153</v>
      </c>
      <c r="F246" t="s">
        <v>152</v>
      </c>
    </row>
    <row r="247" spans="1:6">
      <c r="B247" t="s">
        <v>42</v>
      </c>
      <c r="C247">
        <v>0</v>
      </c>
      <c r="D247">
        <v>13.89618124373241</v>
      </c>
      <c r="E247">
        <v>4.147216098252192</v>
      </c>
      <c r="F247">
        <v>-1.77635683940025e-15</v>
      </c>
    </row>
    <row r="248" spans="1:6">
      <c r="B248" t="s">
        <v>43</v>
      </c>
      <c r="C248">
        <v>0</v>
      </c>
      <c r="D248">
        <v>14.09076939948459</v>
      </c>
      <c r="E248">
        <v>4.012838961128985</v>
      </c>
      <c r="F248">
        <v>0.04561096170030891</v>
      </c>
    </row>
    <row r="249" spans="1:6">
      <c r="B249" t="s">
        <v>44</v>
      </c>
      <c r="C249">
        <v>0</v>
      </c>
      <c r="D249">
        <v>0.1945881557521785</v>
      </c>
      <c r="E249">
        <v>13.7618041066092</v>
      </c>
      <c r="F249">
        <v>4.192827059952503</v>
      </c>
    </row>
    <row r="250" spans="1:6">
      <c r="B250" t="s">
        <v>45</v>
      </c>
      <c r="C250">
        <v>0</v>
      </c>
      <c r="D250">
        <v>1</v>
      </c>
      <c r="E250">
        <v>0.2984428617842552</v>
      </c>
      <c r="F250">
        <v>-1.278305750510731e-16</v>
      </c>
    </row>
    <row r="253" spans="1:6">
      <c r="A253" t="s">
        <v>156</v>
      </c>
      <c r="B253" t="s">
        <v>157</v>
      </c>
      <c r="C253">
        <v>26.13122771513159</v>
      </c>
    </row>
    <row r="254" spans="1:6">
      <c r="B254" t="s">
        <v>158</v>
      </c>
      <c r="C254">
        <v>16.1453503870373</v>
      </c>
    </row>
    <row r="255" spans="1:6">
      <c r="B255" t="s">
        <v>159</v>
      </c>
      <c r="C255">
        <v>13.854235271696</v>
      </c>
    </row>
    <row r="256" spans="1:6">
      <c r="B256" t="s">
        <v>160</v>
      </c>
      <c r="C256">
        <v>12.05158990615467</v>
      </c>
    </row>
    <row r="257" spans="1:6">
      <c r="B257" t="s">
        <v>161</v>
      </c>
      <c r="C257">
        <v>2695.71750037829</v>
      </c>
    </row>
    <row r="258" spans="1:6">
      <c r="B258" t="s">
        <v>162</v>
      </c>
      <c r="C258">
        <v>973.3042052442852</v>
      </c>
    </row>
    <row r="259" spans="1:6">
      <c r="B259" t="s">
        <v>163</v>
      </c>
      <c r="C259">
        <v>0.3610557134075441</v>
      </c>
    </row>
    <row r="260" spans="1:6">
      <c r="B260" t="s">
        <v>41</v>
      </c>
      <c r="C260" t="s">
        <v>47</v>
      </c>
      <c r="D260" t="s">
        <v>165</v>
      </c>
      <c r="E260" t="s">
        <v>166</v>
      </c>
      <c r="F260" t="s">
        <v>167</v>
      </c>
    </row>
    <row r="261" spans="1:6">
      <c r="B261" t="s">
        <v>42</v>
      </c>
      <c r="C261">
        <v>0</v>
      </c>
      <c r="D261">
        <v>7.031519744110622</v>
      </c>
      <c r="E261">
        <v>8.061267963324557</v>
      </c>
      <c r="F261">
        <v>0</v>
      </c>
    </row>
    <row r="262" spans="1:6">
      <c r="B262" t="s">
        <v>43</v>
      </c>
      <c r="C262">
        <v>0</v>
      </c>
      <c r="D262">
        <v>7.077596080687195</v>
      </c>
      <c r="E262">
        <v>8.046519649583882</v>
      </c>
      <c r="F262">
        <v>0.1965511956179439</v>
      </c>
    </row>
    <row r="263" spans="1:6">
      <c r="B263" t="s">
        <v>44</v>
      </c>
      <c r="C263">
        <v>0</v>
      </c>
      <c r="D263">
        <v>0.04607633657657324</v>
      </c>
      <c r="E263">
        <v>7.016771430369947</v>
      </c>
      <c r="F263">
        <v>8.257819158942501</v>
      </c>
    </row>
    <row r="264" spans="1:6">
      <c r="B264" t="s">
        <v>45</v>
      </c>
      <c r="C264">
        <v>0</v>
      </c>
      <c r="D264">
        <v>0.5075357539564753</v>
      </c>
      <c r="E264">
        <v>0.5818630769028161</v>
      </c>
      <c r="F264">
        <v>0</v>
      </c>
    </row>
    <row r="267" spans="1:6">
      <c r="A267" t="s">
        <v>168</v>
      </c>
      <c r="B267" t="s">
        <v>157</v>
      </c>
      <c r="C267">
        <v>26.13122771513159</v>
      </c>
    </row>
    <row r="268" spans="1:6">
      <c r="B268" t="s">
        <v>158</v>
      </c>
      <c r="C268">
        <v>16.1453503870373</v>
      </c>
    </row>
    <row r="269" spans="1:6">
      <c r="B269" t="s">
        <v>159</v>
      </c>
      <c r="C269">
        <v>13.854235271696</v>
      </c>
    </row>
    <row r="270" spans="1:6">
      <c r="B270" t="s">
        <v>160</v>
      </c>
      <c r="C270">
        <v>12.05158990615467</v>
      </c>
    </row>
    <row r="271" spans="1:6">
      <c r="B271" t="s">
        <v>161</v>
      </c>
      <c r="C271">
        <v>2695.71750037829</v>
      </c>
    </row>
    <row r="272" spans="1:6">
      <c r="B272" t="s">
        <v>162</v>
      </c>
      <c r="C272">
        <v>973.3042052442852</v>
      </c>
    </row>
    <row r="273" spans="1:6">
      <c r="B273" t="s">
        <v>163</v>
      </c>
      <c r="C273">
        <v>0.3610557134075441</v>
      </c>
    </row>
    <row r="274" spans="1:6">
      <c r="B274" t="s">
        <v>41</v>
      </c>
      <c r="C274" t="s">
        <v>47</v>
      </c>
      <c r="D274" t="s">
        <v>167</v>
      </c>
      <c r="E274" t="s">
        <v>166</v>
      </c>
      <c r="F274" t="s">
        <v>165</v>
      </c>
    </row>
    <row r="275" spans="1:6">
      <c r="B275" t="s">
        <v>42</v>
      </c>
      <c r="C275">
        <v>0</v>
      </c>
      <c r="D275">
        <v>13.854235271696</v>
      </c>
      <c r="E275">
        <v>4.135032504127079</v>
      </c>
      <c r="F275">
        <v>-1.77635683940025e-15</v>
      </c>
    </row>
    <row r="276" spans="1:6">
      <c r="B276" t="s">
        <v>43</v>
      </c>
      <c r="C276">
        <v>0</v>
      </c>
      <c r="D276">
        <v>14.05078646731394</v>
      </c>
      <c r="E276">
        <v>4.119907298317983</v>
      </c>
      <c r="F276">
        <v>0.04607633657657324</v>
      </c>
    </row>
    <row r="277" spans="1:6">
      <c r="B277" t="s">
        <v>44</v>
      </c>
      <c r="C277">
        <v>0</v>
      </c>
      <c r="D277">
        <v>0.1965511956179439</v>
      </c>
      <c r="E277">
        <v>13.8391100658869</v>
      </c>
      <c r="F277">
        <v>4.181108840703653</v>
      </c>
    </row>
    <row r="278" spans="1:6">
      <c r="B278" t="s">
        <v>45</v>
      </c>
      <c r="C278">
        <v>0</v>
      </c>
      <c r="D278">
        <v>1</v>
      </c>
      <c r="E278">
        <v>0.2984670335846606</v>
      </c>
      <c r="F278">
        <v>-1.282176031057681e-16</v>
      </c>
    </row>
    <row r="281" spans="1:6">
      <c r="A281" t="s">
        <v>169</v>
      </c>
      <c r="B281" t="s">
        <v>170</v>
      </c>
      <c r="C281">
        <v>26.1193744388035</v>
      </c>
    </row>
    <row r="282" spans="1:6">
      <c r="B282" t="s">
        <v>171</v>
      </c>
      <c r="C282">
        <v>16.14553027908074</v>
      </c>
    </row>
    <row r="283" spans="1:6">
      <c r="B283" t="s">
        <v>172</v>
      </c>
      <c r="C283">
        <v>13.84921438410906</v>
      </c>
    </row>
    <row r="284" spans="1:6">
      <c r="B284" t="s">
        <v>173</v>
      </c>
      <c r="C284">
        <v>12.04598901831191</v>
      </c>
    </row>
    <row r="285" spans="1:6">
      <c r="B285" t="s">
        <v>174</v>
      </c>
      <c r="C285">
        <v>2693.518200492232</v>
      </c>
    </row>
    <row r="286" spans="1:6">
      <c r="B286" t="s">
        <v>175</v>
      </c>
      <c r="C286">
        <v>972.4255157861603</v>
      </c>
    </row>
    <row r="287" spans="1:6">
      <c r="B287" t="s">
        <v>176</v>
      </c>
      <c r="C287">
        <v>0.361024297370054</v>
      </c>
    </row>
    <row r="288" spans="1:6">
      <c r="B288" t="s">
        <v>41</v>
      </c>
      <c r="C288" t="s">
        <v>47</v>
      </c>
      <c r="D288" t="s">
        <v>178</v>
      </c>
      <c r="E288" t="s">
        <v>179</v>
      </c>
      <c r="F288" t="s">
        <v>180</v>
      </c>
    </row>
    <row r="289" spans="1:6">
      <c r="B289" t="s">
        <v>42</v>
      </c>
      <c r="C289">
        <v>0</v>
      </c>
      <c r="D289">
        <v>7.032016373279249</v>
      </c>
      <c r="E289">
        <v>8.053691938438194</v>
      </c>
      <c r="F289">
        <v>0</v>
      </c>
    </row>
    <row r="290" spans="1:6">
      <c r="B290" t="s">
        <v>43</v>
      </c>
      <c r="C290">
        <v>0</v>
      </c>
      <c r="D290">
        <v>7.079442626506969</v>
      </c>
      <c r="E290">
        <v>8.038508651678395</v>
      </c>
      <c r="F290">
        <v>0.2022575539278585</v>
      </c>
    </row>
    <row r="291" spans="1:6">
      <c r="B291" t="s">
        <v>44</v>
      </c>
      <c r="C291">
        <v>0</v>
      </c>
      <c r="D291">
        <v>0.04742625322772061</v>
      </c>
      <c r="E291">
        <v>7.01683308651945</v>
      </c>
      <c r="F291">
        <v>8.255949492366051</v>
      </c>
    </row>
    <row r="292" spans="1:6">
      <c r="B292" t="s">
        <v>45</v>
      </c>
      <c r="C292">
        <v>0</v>
      </c>
      <c r="D292">
        <v>0.5077556154627775</v>
      </c>
      <c r="E292">
        <v>0.5815269888289982</v>
      </c>
      <c r="F292">
        <v>0</v>
      </c>
    </row>
    <row r="295" spans="1:6">
      <c r="A295" t="s">
        <v>181</v>
      </c>
      <c r="B295" t="s">
        <v>170</v>
      </c>
      <c r="C295">
        <v>26.1193744388035</v>
      </c>
    </row>
    <row r="296" spans="1:6">
      <c r="B296" t="s">
        <v>171</v>
      </c>
      <c r="C296">
        <v>16.14553027908074</v>
      </c>
    </row>
    <row r="297" spans="1:6">
      <c r="B297" t="s">
        <v>172</v>
      </c>
      <c r="C297">
        <v>13.84921438410906</v>
      </c>
    </row>
    <row r="298" spans="1:6">
      <c r="B298" t="s">
        <v>173</v>
      </c>
      <c r="C298">
        <v>12.04598901831191</v>
      </c>
    </row>
    <row r="299" spans="1:6">
      <c r="B299" t="s">
        <v>174</v>
      </c>
      <c r="C299">
        <v>2693.518200492232</v>
      </c>
    </row>
    <row r="300" spans="1:6">
      <c r="B300" t="s">
        <v>175</v>
      </c>
      <c r="C300">
        <v>972.4255157861603</v>
      </c>
    </row>
    <row r="301" spans="1:6">
      <c r="B301" t="s">
        <v>176</v>
      </c>
      <c r="C301">
        <v>0.361024297370054</v>
      </c>
    </row>
    <row r="302" spans="1:6">
      <c r="B302" t="s">
        <v>41</v>
      </c>
      <c r="C302" t="s">
        <v>47</v>
      </c>
      <c r="D302" t="s">
        <v>180</v>
      </c>
      <c r="E302" t="s">
        <v>179</v>
      </c>
      <c r="F302" t="s">
        <v>178</v>
      </c>
    </row>
    <row r="303" spans="1:6">
      <c r="B303" t="s">
        <v>42</v>
      </c>
      <c r="C303">
        <v>0</v>
      </c>
      <c r="D303">
        <v>13.84921438410906</v>
      </c>
      <c r="E303">
        <v>4.134251016691515</v>
      </c>
      <c r="F303">
        <v>-2.664535259100376e-15</v>
      </c>
    </row>
    <row r="304" spans="1:6">
      <c r="B304" t="s">
        <v>43</v>
      </c>
      <c r="C304">
        <v>0</v>
      </c>
      <c r="D304">
        <v>14.05147193803692</v>
      </c>
      <c r="E304">
        <v>4.118668727582789</v>
      </c>
      <c r="F304">
        <v>0.04742625322772061</v>
      </c>
    </row>
    <row r="305" spans="1:6">
      <c r="B305" t="s">
        <v>44</v>
      </c>
      <c r="C305">
        <v>0</v>
      </c>
      <c r="D305">
        <v>0.2022575539278585</v>
      </c>
      <c r="E305">
        <v>13.83363209500034</v>
      </c>
      <c r="F305">
        <v>4.181677269919238</v>
      </c>
    </row>
    <row r="306" spans="1:6">
      <c r="B306" t="s">
        <v>45</v>
      </c>
      <c r="C306">
        <v>0</v>
      </c>
      <c r="D306">
        <v>1</v>
      </c>
      <c r="E306">
        <v>0.2985188113944758</v>
      </c>
      <c r="F306">
        <v>-1.923961305817989e-16</v>
      </c>
    </row>
    <row r="309" spans="1:6">
      <c r="A309" t="s">
        <v>182</v>
      </c>
      <c r="B309" t="s">
        <v>183</v>
      </c>
      <c r="C309">
        <v>26.09965088608286</v>
      </c>
    </row>
    <row r="310" spans="1:6">
      <c r="B310" t="s">
        <v>184</v>
      </c>
      <c r="C310">
        <v>16.14580467386379</v>
      </c>
    </row>
    <row r="311" spans="1:6">
      <c r="B311" t="s">
        <v>185</v>
      </c>
      <c r="C311">
        <v>13.84115761493599</v>
      </c>
    </row>
    <row r="312" spans="1:6">
      <c r="B312" t="s">
        <v>186</v>
      </c>
      <c r="C312">
        <v>12.03668815238871</v>
      </c>
    </row>
    <row r="313" spans="1:6">
      <c r="B313" t="s">
        <v>187</v>
      </c>
      <c r="C313">
        <v>2689.918472289125</v>
      </c>
    </row>
    <row r="314" spans="1:6">
      <c r="B314" t="s">
        <v>188</v>
      </c>
      <c r="C314">
        <v>970.9848574920945</v>
      </c>
    </row>
    <row r="315" spans="1:6">
      <c r="B315" t="s">
        <v>189</v>
      </c>
      <c r="C315">
        <v>0.3609718537922024</v>
      </c>
    </row>
    <row r="316" spans="1:6">
      <c r="B316" t="s">
        <v>41</v>
      </c>
      <c r="C316" t="s">
        <v>47</v>
      </c>
      <c r="D316" t="s">
        <v>191</v>
      </c>
      <c r="E316" t="s">
        <v>192</v>
      </c>
      <c r="F316" t="s">
        <v>193</v>
      </c>
    </row>
    <row r="317" spans="1:6">
      <c r="B317" t="s">
        <v>42</v>
      </c>
      <c r="C317">
        <v>0</v>
      </c>
      <c r="D317">
        <v>7.032931751521739</v>
      </c>
      <c r="E317">
        <v>8.041307352541207</v>
      </c>
      <c r="F317">
        <v>-1.77635683940025e-15</v>
      </c>
    </row>
    <row r="318" spans="1:6">
      <c r="B318" t="s">
        <v>43</v>
      </c>
      <c r="C318">
        <v>0</v>
      </c>
      <c r="D318">
        <v>7.082580391686068</v>
      </c>
      <c r="E318">
        <v>8.02540636620645</v>
      </c>
      <c r="F318">
        <v>0.2116457879509621</v>
      </c>
    </row>
    <row r="319" spans="1:6">
      <c r="B319" t="s">
        <v>44</v>
      </c>
      <c r="C319">
        <v>0</v>
      </c>
      <c r="D319">
        <v>0.04964864016432933</v>
      </c>
      <c r="E319">
        <v>7.017030765186981</v>
      </c>
      <c r="F319">
        <v>8.252953140492171</v>
      </c>
    </row>
    <row r="320" spans="1:6">
      <c r="B320" t="s">
        <v>45</v>
      </c>
      <c r="C320">
        <v>0</v>
      </c>
      <c r="D320">
        <v>0.5081173083335532</v>
      </c>
      <c r="E320">
        <v>0.5809707234215606</v>
      </c>
      <c r="F320">
        <v>-1.283387480165231e-16</v>
      </c>
    </row>
    <row r="323" spans="1:6">
      <c r="A323" t="s">
        <v>194</v>
      </c>
      <c r="B323" t="s">
        <v>183</v>
      </c>
      <c r="C323">
        <v>26.09965088608286</v>
      </c>
    </row>
    <row r="324" spans="1:6">
      <c r="B324" t="s">
        <v>184</v>
      </c>
      <c r="C324">
        <v>16.14580467386379</v>
      </c>
    </row>
    <row r="325" spans="1:6">
      <c r="B325" t="s">
        <v>185</v>
      </c>
      <c r="C325">
        <v>13.84115761493599</v>
      </c>
    </row>
    <row r="326" spans="1:6">
      <c r="B326" t="s">
        <v>186</v>
      </c>
      <c r="C326">
        <v>12.03668815238871</v>
      </c>
    </row>
    <row r="327" spans="1:6">
      <c r="B327" t="s">
        <v>187</v>
      </c>
      <c r="C327">
        <v>2689.918472289125</v>
      </c>
    </row>
    <row r="328" spans="1:6">
      <c r="B328" t="s">
        <v>188</v>
      </c>
      <c r="C328">
        <v>970.9848574920945</v>
      </c>
    </row>
    <row r="329" spans="1:6">
      <c r="B329" t="s">
        <v>189</v>
      </c>
      <c r="C329">
        <v>0.3609718537922024</v>
      </c>
    </row>
    <row r="330" spans="1:6">
      <c r="B330" t="s">
        <v>41</v>
      </c>
      <c r="C330" t="s">
        <v>47</v>
      </c>
      <c r="D330" t="s">
        <v>193</v>
      </c>
      <c r="E330" t="s">
        <v>192</v>
      </c>
      <c r="F330" t="s">
        <v>191</v>
      </c>
    </row>
    <row r="331" spans="1:6">
      <c r="B331" t="s">
        <v>42</v>
      </c>
      <c r="C331">
        <v>0</v>
      </c>
      <c r="D331">
        <v>13.84115761493599</v>
      </c>
      <c r="E331">
        <v>4.133002183892909</v>
      </c>
      <c r="F331">
        <v>0</v>
      </c>
    </row>
    <row r="332" spans="1:6">
      <c r="B332" t="s">
        <v>43</v>
      </c>
      <c r="C332">
        <v>0</v>
      </c>
      <c r="D332">
        <v>14.05280340288695</v>
      </c>
      <c r="E332">
        <v>4.116664444195543</v>
      </c>
      <c r="F332">
        <v>0.04964864016432933</v>
      </c>
    </row>
    <row r="333" spans="1:6">
      <c r="B333" t="s">
        <v>44</v>
      </c>
      <c r="C333">
        <v>0</v>
      </c>
      <c r="D333">
        <v>0.2116457879509621</v>
      </c>
      <c r="E333">
        <v>13.82481987523863</v>
      </c>
      <c r="F333">
        <v>4.182650824057238</v>
      </c>
    </row>
    <row r="334" spans="1:6">
      <c r="B334" t="s">
        <v>45</v>
      </c>
      <c r="C334">
        <v>0</v>
      </c>
      <c r="D334">
        <v>1</v>
      </c>
      <c r="E334">
        <v>0.2986023495197386</v>
      </c>
      <c r="F334">
        <v>0</v>
      </c>
    </row>
    <row r="337" spans="1:6">
      <c r="A337" t="s">
        <v>195</v>
      </c>
      <c r="B337" t="s">
        <v>196</v>
      </c>
      <c r="C337">
        <v>26.06945023083817</v>
      </c>
    </row>
    <row r="338" spans="1:6">
      <c r="B338" t="s">
        <v>197</v>
      </c>
      <c r="C338">
        <v>16.14614856911002</v>
      </c>
    </row>
    <row r="339" spans="1:6">
      <c r="B339" t="s">
        <v>198</v>
      </c>
      <c r="C339">
        <v>13.8297349011125</v>
      </c>
    </row>
    <row r="340" spans="1:6">
      <c r="B340" t="s">
        <v>199</v>
      </c>
      <c r="C340">
        <v>12.02250408341014</v>
      </c>
    </row>
    <row r="341" spans="1:6">
      <c r="B341" t="s">
        <v>200</v>
      </c>
      <c r="C341">
        <v>2684.588545903925</v>
      </c>
    </row>
    <row r="342" spans="1:6">
      <c r="B342" t="s">
        <v>201</v>
      </c>
      <c r="C342">
        <v>968.8498209955278</v>
      </c>
    </row>
    <row r="343" spans="1:6">
      <c r="B343" t="s">
        <v>202</v>
      </c>
      <c r="C343">
        <v>0.3608932260676495</v>
      </c>
    </row>
    <row r="344" spans="1:6">
      <c r="B344" t="s">
        <v>41</v>
      </c>
      <c r="C344" t="s">
        <v>47</v>
      </c>
      <c r="D344" t="s">
        <v>204</v>
      </c>
      <c r="E344" t="s">
        <v>205</v>
      </c>
      <c r="F344" t="s">
        <v>206</v>
      </c>
    </row>
    <row r="345" spans="1:6">
      <c r="B345" t="s">
        <v>42</v>
      </c>
      <c r="C345">
        <v>0</v>
      </c>
      <c r="D345">
        <v>7.034564574511562</v>
      </c>
      <c r="E345">
        <v>8.02319340442768</v>
      </c>
      <c r="F345">
        <v>0</v>
      </c>
    </row>
    <row r="346" spans="1:6">
      <c r="B346" t="s">
        <v>43</v>
      </c>
      <c r="C346">
        <v>0</v>
      </c>
      <c r="D346">
        <v>7.087521202231748</v>
      </c>
      <c r="E346">
        <v>8.006218169122766</v>
      </c>
      <c r="F346">
        <v>0.225605750597031</v>
      </c>
    </row>
    <row r="347" spans="1:6">
      <c r="B347" t="s">
        <v>44</v>
      </c>
      <c r="C347">
        <v>0</v>
      </c>
      <c r="D347">
        <v>0.05295662772018524</v>
      </c>
      <c r="E347">
        <v>7.017589339206648</v>
      </c>
      <c r="F347">
        <v>8.248799155024711</v>
      </c>
    </row>
    <row r="348" spans="1:6">
      <c r="B348" t="s">
        <v>45</v>
      </c>
      <c r="C348">
        <v>0</v>
      </c>
      <c r="D348">
        <v>0.5086550555604419</v>
      </c>
      <c r="E348">
        <v>0.5801407953078169</v>
      </c>
      <c r="F348">
        <v>0</v>
      </c>
    </row>
    <row r="351" spans="1:6">
      <c r="A351" t="s">
        <v>207</v>
      </c>
      <c r="B351" t="s">
        <v>196</v>
      </c>
      <c r="C351">
        <v>26.06945023083817</v>
      </c>
    </row>
    <row r="352" spans="1:6">
      <c r="B352" t="s">
        <v>197</v>
      </c>
      <c r="C352">
        <v>16.14614856911002</v>
      </c>
    </row>
    <row r="353" spans="1:6">
      <c r="B353" t="s">
        <v>198</v>
      </c>
      <c r="C353">
        <v>13.8297349011125</v>
      </c>
    </row>
    <row r="354" spans="1:6">
      <c r="B354" t="s">
        <v>199</v>
      </c>
      <c r="C354">
        <v>12.02250408341014</v>
      </c>
    </row>
    <row r="355" spans="1:6">
      <c r="B355" t="s">
        <v>200</v>
      </c>
      <c r="C355">
        <v>2684.588545903925</v>
      </c>
    </row>
    <row r="356" spans="1:6">
      <c r="B356" t="s">
        <v>201</v>
      </c>
      <c r="C356">
        <v>968.8498209955278</v>
      </c>
    </row>
    <row r="357" spans="1:6">
      <c r="B357" t="s">
        <v>202</v>
      </c>
      <c r="C357">
        <v>0.3608932260676495</v>
      </c>
    </row>
    <row r="358" spans="1:6">
      <c r="B358" t="s">
        <v>41</v>
      </c>
      <c r="C358" t="s">
        <v>47</v>
      </c>
      <c r="D358" t="s">
        <v>206</v>
      </c>
      <c r="E358" t="s">
        <v>205</v>
      </c>
      <c r="F358" t="s">
        <v>204</v>
      </c>
    </row>
    <row r="359" spans="1:6">
      <c r="B359" t="s">
        <v>42</v>
      </c>
      <c r="C359">
        <v>0</v>
      </c>
      <c r="D359">
        <v>13.8297349011125</v>
      </c>
      <c r="E359">
        <v>4.131289197370499</v>
      </c>
      <c r="F359">
        <v>-3.552713678800501e-15</v>
      </c>
    </row>
    <row r="360" spans="1:6">
      <c r="B360" t="s">
        <v>43</v>
      </c>
      <c r="C360">
        <v>0</v>
      </c>
      <c r="D360">
        <v>14.05534065170953</v>
      </c>
      <c r="E360">
        <v>4.113817953942765</v>
      </c>
      <c r="F360">
        <v>0.05295662772018524</v>
      </c>
    </row>
    <row r="361" spans="1:6">
      <c r="B361" t="s">
        <v>44</v>
      </c>
      <c r="C361">
        <v>0</v>
      </c>
      <c r="D361">
        <v>0.225605750597031</v>
      </c>
      <c r="E361">
        <v>13.81226365768477</v>
      </c>
      <c r="F361">
        <v>4.184245825090688</v>
      </c>
    </row>
    <row r="362" spans="1:6">
      <c r="B362" t="s">
        <v>45</v>
      </c>
      <c r="C362">
        <v>0</v>
      </c>
      <c r="D362">
        <v>1</v>
      </c>
      <c r="E362">
        <v>0.2987251185153352</v>
      </c>
      <c r="F362">
        <v>-2.568894996327595e-16</v>
      </c>
    </row>
    <row r="365" spans="1:6">
      <c r="A365" t="s">
        <v>208</v>
      </c>
      <c r="B365" t="s">
        <v>209</v>
      </c>
      <c r="C365">
        <v>100.2182612474587</v>
      </c>
    </row>
    <row r="366" spans="1:6">
      <c r="B366" t="s">
        <v>210</v>
      </c>
      <c r="C366">
        <v>22.44379853736701</v>
      </c>
    </row>
    <row r="367" spans="1:6">
      <c r="B367" t="s">
        <v>211</v>
      </c>
      <c r="C367">
        <v>26.50639925057359</v>
      </c>
    </row>
    <row r="368" spans="1:6">
      <c r="B368" t="s">
        <v>212</v>
      </c>
      <c r="C368">
        <v>49.11828413923084</v>
      </c>
    </row>
    <row r="369" spans="1:16">
      <c r="B369" t="s">
        <v>213</v>
      </c>
      <c r="C369">
        <v>29220.67769305771</v>
      </c>
    </row>
    <row r="370" spans="1:16">
      <c r="B370" t="s">
        <v>214</v>
      </c>
      <c r="C370">
        <v>18363.95831242423</v>
      </c>
    </row>
    <row r="371" spans="1:16">
      <c r="B371" t="s">
        <v>215</v>
      </c>
      <c r="C371">
        <v>0.6284576458261665</v>
      </c>
    </row>
    <row r="372" spans="1:16">
      <c r="B372" t="s">
        <v>41</v>
      </c>
      <c r="C372" t="s">
        <v>47</v>
      </c>
      <c r="D372" t="s">
        <v>49</v>
      </c>
      <c r="E372" t="s">
        <v>62</v>
      </c>
      <c r="F372" t="s">
        <v>75</v>
      </c>
      <c r="G372" t="s">
        <v>88</v>
      </c>
      <c r="H372" t="s">
        <v>101</v>
      </c>
      <c r="I372" t="s">
        <v>114</v>
      </c>
      <c r="J372" t="s">
        <v>127</v>
      </c>
      <c r="K372" t="s">
        <v>140</v>
      </c>
      <c r="L372" t="s">
        <v>153</v>
      </c>
      <c r="M372" t="s">
        <v>166</v>
      </c>
      <c r="N372" t="s">
        <v>179</v>
      </c>
      <c r="O372" t="s">
        <v>192</v>
      </c>
      <c r="P372" t="s">
        <v>205</v>
      </c>
    </row>
    <row r="373" spans="1:16">
      <c r="B373" t="s">
        <v>42</v>
      </c>
      <c r="C373">
        <v>0</v>
      </c>
      <c r="D373">
        <v>6.773686468748348</v>
      </c>
      <c r="E373">
        <v>12.34423160353509</v>
      </c>
      <c r="F373">
        <v>16.86038454444243</v>
      </c>
      <c r="G373">
        <v>20.43128946723555</v>
      </c>
      <c r="H373">
        <v>23.13597964066134</v>
      </c>
      <c r="I373">
        <v>25.02956102613244</v>
      </c>
      <c r="J373">
        <v>26.14717909070429</v>
      </c>
      <c r="K373">
        <v>26.50639925057359</v>
      </c>
      <c r="L373">
        <v>26.10835010366567</v>
      </c>
      <c r="M373">
        <v>22.81458696612221</v>
      </c>
      <c r="N373">
        <v>17.49394123972409</v>
      </c>
      <c r="O373">
        <v>9.977945114751474</v>
      </c>
      <c r="P373">
        <v>-1.77635683940025e-15</v>
      </c>
    </row>
    <row r="374" spans="1:16">
      <c r="B374" t="s">
        <v>43</v>
      </c>
      <c r="C374">
        <v>0</v>
      </c>
      <c r="D374">
        <v>6.808802645542017</v>
      </c>
      <c r="E374">
        <v>6.22830825118087</v>
      </c>
      <c r="F374">
        <v>5.717635959075481</v>
      </c>
      <c r="G374">
        <v>5.258245899599053</v>
      </c>
      <c r="H374">
        <v>4.835948816590342</v>
      </c>
      <c r="I374">
        <v>4.439399289462714</v>
      </c>
      <c r="J374">
        <v>4.059062047856703</v>
      </c>
      <c r="K374">
        <v>3.686473769369043</v>
      </c>
      <c r="L374">
        <v>3.313690361385846</v>
      </c>
      <c r="M374">
        <v>3.589086088775261</v>
      </c>
      <c r="N374">
        <v>2.556595654331374</v>
      </c>
      <c r="O374">
        <v>1.434397554744844</v>
      </c>
      <c r="P374">
        <v>0.1705005134893646</v>
      </c>
    </row>
    <row r="375" spans="1:16">
      <c r="B375" t="s">
        <v>44</v>
      </c>
      <c r="C375">
        <v>0</v>
      </c>
      <c r="D375">
        <v>0.03511617679366916</v>
      </c>
      <c r="E375">
        <v>0.6577631163941278</v>
      </c>
      <c r="F375">
        <v>1.201483018168144</v>
      </c>
      <c r="G375">
        <v>1.687340976805932</v>
      </c>
      <c r="H375">
        <v>2.131258643164554</v>
      </c>
      <c r="I375">
        <v>2.545817903991609</v>
      </c>
      <c r="J375">
        <v>2.941443983284858</v>
      </c>
      <c r="K375">
        <v>3.327253609499746</v>
      </c>
      <c r="L375">
        <v>3.71173950829376</v>
      </c>
      <c r="M375">
        <v>6.882849226318724</v>
      </c>
      <c r="N375">
        <v>7.877241380729496</v>
      </c>
      <c r="O375">
        <v>8.950393679717457</v>
      </c>
      <c r="P375">
        <v>10.14844562824084</v>
      </c>
    </row>
    <row r="376" spans="1:16">
      <c r="B376" t="s">
        <v>45</v>
      </c>
      <c r="C376">
        <v>0</v>
      </c>
      <c r="D376">
        <v>0.2555490998499831</v>
      </c>
      <c r="E376">
        <v>0.465707600901996</v>
      </c>
      <c r="F376">
        <v>0.6360873231047245</v>
      </c>
      <c r="G376">
        <v>0.7708059202644594</v>
      </c>
      <c r="H376">
        <v>0.8728450598645792</v>
      </c>
      <c r="I376">
        <v>0.9442837101154287</v>
      </c>
      <c r="J376">
        <v>0.9864477948712131</v>
      </c>
      <c r="K376">
        <v>1</v>
      </c>
      <c r="L376">
        <v>0.9849829038208838</v>
      </c>
      <c r="M376">
        <v>0.8607199623927988</v>
      </c>
      <c r="N376">
        <v>0.6599893510373924</v>
      </c>
      <c r="O376">
        <v>0.3764353287078612</v>
      </c>
      <c r="P376">
        <v>-6.701615042495109e-17</v>
      </c>
    </row>
    <row r="379" spans="1:16">
      <c r="A379" t="s">
        <v>217</v>
      </c>
      <c r="B379" t="s">
        <v>209</v>
      </c>
      <c r="C379">
        <v>100.2182612474587</v>
      </c>
    </row>
    <row r="380" spans="1:16">
      <c r="B380" t="s">
        <v>210</v>
      </c>
      <c r="C380">
        <v>22.44379853736701</v>
      </c>
    </row>
    <row r="381" spans="1:16">
      <c r="B381" t="s">
        <v>211</v>
      </c>
      <c r="C381">
        <v>26.50639925057359</v>
      </c>
    </row>
    <row r="382" spans="1:16">
      <c r="B382" t="s">
        <v>212</v>
      </c>
      <c r="C382">
        <v>49.11828413923084</v>
      </c>
    </row>
    <row r="383" spans="1:16">
      <c r="B383" t="s">
        <v>213</v>
      </c>
      <c r="C383">
        <v>29220.67769305771</v>
      </c>
    </row>
    <row r="384" spans="1:16">
      <c r="B384" t="s">
        <v>214</v>
      </c>
      <c r="C384">
        <v>18363.95831242423</v>
      </c>
    </row>
    <row r="385" spans="2:16">
      <c r="B385" t="s">
        <v>215</v>
      </c>
      <c r="C385">
        <v>0.6284576458261665</v>
      </c>
    </row>
    <row r="386" spans="2:16">
      <c r="B386" t="s">
        <v>41</v>
      </c>
      <c r="C386" t="s">
        <v>47</v>
      </c>
      <c r="D386" t="s">
        <v>205</v>
      </c>
      <c r="E386" t="s">
        <v>192</v>
      </c>
      <c r="F386" t="s">
        <v>179</v>
      </c>
      <c r="G386" t="s">
        <v>166</v>
      </c>
      <c r="H386" t="s">
        <v>153</v>
      </c>
      <c r="I386" t="s">
        <v>140</v>
      </c>
      <c r="J386" t="s">
        <v>127</v>
      </c>
      <c r="K386" t="s">
        <v>114</v>
      </c>
      <c r="L386" t="s">
        <v>101</v>
      </c>
      <c r="M386" t="s">
        <v>88</v>
      </c>
      <c r="N386" t="s">
        <v>75</v>
      </c>
      <c r="O386" t="s">
        <v>62</v>
      </c>
      <c r="P386" t="s">
        <v>49</v>
      </c>
    </row>
    <row r="387" spans="2:16">
      <c r="B387" t="s">
        <v>42</v>
      </c>
      <c r="C387">
        <v>0</v>
      </c>
      <c r="D387">
        <v>8.665127234480897</v>
      </c>
      <c r="E387">
        <v>14.86832465119049</v>
      </c>
      <c r="F387">
        <v>18.87620775252737</v>
      </c>
      <c r="G387">
        <v>20.85725952100773</v>
      </c>
      <c r="H387">
        <v>21.83855554968037</v>
      </c>
      <c r="I387">
        <v>22.06263511925393</v>
      </c>
      <c r="J387">
        <v>21.52837273865069</v>
      </c>
      <c r="K387">
        <v>20.21820416786669</v>
      </c>
      <c r="L387">
        <v>18.09698278849097</v>
      </c>
      <c r="M387">
        <v>15.10959873500982</v>
      </c>
      <c r="N387">
        <v>11.17701164743363</v>
      </c>
      <c r="O387">
        <v>6.190066659053358</v>
      </c>
      <c r="P387">
        <v>3.552713678800501e-15</v>
      </c>
    </row>
    <row r="388" spans="2:16">
      <c r="B388" t="s">
        <v>43</v>
      </c>
      <c r="C388">
        <v>0</v>
      </c>
      <c r="D388">
        <v>8.835627747970262</v>
      </c>
      <c r="E388">
        <v>7.635926731151399</v>
      </c>
      <c r="F388">
        <v>6.556996073054276</v>
      </c>
      <c r="G388">
        <v>5.550857037287937</v>
      </c>
      <c r="H388">
        <v>3.664087358586118</v>
      </c>
      <c r="I388">
        <v>3.293231120649774</v>
      </c>
      <c r="J388">
        <v>2.918172038679585</v>
      </c>
      <c r="K388">
        <v>2.53084107288805</v>
      </c>
      <c r="L388">
        <v>2.122450830447665</v>
      </c>
      <c r="M388">
        <v>1.682847615124599</v>
      </c>
      <c r="N388">
        <v>1.19969934279552</v>
      </c>
      <c r="O388">
        <v>0.657356771631491</v>
      </c>
      <c r="P388">
        <v>0.03511617679366916</v>
      </c>
    </row>
    <row r="389" spans="2:16">
      <c r="B389" t="s">
        <v>44</v>
      </c>
      <c r="C389">
        <v>0</v>
      </c>
      <c r="D389">
        <v>0.1705005134893646</v>
      </c>
      <c r="E389">
        <v>1.432729314441807</v>
      </c>
      <c r="F389">
        <v>2.549112971717395</v>
      </c>
      <c r="G389">
        <v>3.56980526880758</v>
      </c>
      <c r="H389">
        <v>2.682791329913475</v>
      </c>
      <c r="I389">
        <v>3.069151551076215</v>
      </c>
      <c r="J389">
        <v>3.452434419282825</v>
      </c>
      <c r="K389">
        <v>3.84100964367205</v>
      </c>
      <c r="L389">
        <v>4.243672209823388</v>
      </c>
      <c r="M389">
        <v>4.670231668605745</v>
      </c>
      <c r="N389">
        <v>5.132286430371714</v>
      </c>
      <c r="O389">
        <v>5.644301760011758</v>
      </c>
      <c r="P389">
        <v>6.225182835847024</v>
      </c>
    </row>
    <row r="390" spans="2:16">
      <c r="B390" t="s">
        <v>45</v>
      </c>
      <c r="C390">
        <v>0</v>
      </c>
      <c r="D390">
        <v>0.3269069914991712</v>
      </c>
      <c r="E390">
        <v>0.5609333999173329</v>
      </c>
      <c r="F390">
        <v>0.7121377586628972</v>
      </c>
      <c r="G390">
        <v>0.7868763812027915</v>
      </c>
      <c r="H390">
        <v>0.8238974801229478</v>
      </c>
      <c r="I390">
        <v>0.8323512715057479</v>
      </c>
      <c r="J390">
        <v>0.8121952942433259</v>
      </c>
      <c r="K390">
        <v>0.7627669068415309</v>
      </c>
      <c r="L390">
        <v>0.682740142009268</v>
      </c>
      <c r="M390">
        <v>0.5700358842471919</v>
      </c>
      <c r="N390">
        <v>0.4216721985424617</v>
      </c>
      <c r="O390">
        <v>0.2335310277543416</v>
      </c>
      <c r="P390">
        <v>1.340323008499022e-16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>
      <c r="A2" t="s">
        <v>46</v>
      </c>
      <c r="B2">
        <v>26.23731722929007</v>
      </c>
      <c r="C2">
        <v>16.1705952013277</v>
      </c>
      <c r="D2">
        <v>13.69991528547942</v>
      </c>
      <c r="E2">
        <v>12.08162706240992</v>
      </c>
      <c r="F2">
        <v>2676.512727784761</v>
      </c>
      <c r="G2">
        <v>965.5795905902564</v>
      </c>
      <c r="H2">
        <v>0.3607603209081046</v>
      </c>
    </row>
    <row r="3" spans="1:8">
      <c r="A3" t="s">
        <v>60</v>
      </c>
      <c r="B3">
        <v>26.18001107887356</v>
      </c>
      <c r="C3">
        <v>16.16358994713514</v>
      </c>
      <c r="D3">
        <v>13.76226877250426</v>
      </c>
      <c r="E3">
        <v>12.06046372277937</v>
      </c>
      <c r="F3">
        <v>2682.822044374538</v>
      </c>
      <c r="G3">
        <v>968.1099918601274</v>
      </c>
      <c r="H3">
        <v>0.360855090590188</v>
      </c>
    </row>
    <row r="4" spans="1:8">
      <c r="A4" t="s">
        <v>73</v>
      </c>
      <c r="B4">
        <v>26.15688177631807</v>
      </c>
      <c r="C4">
        <v>16.15955356919341</v>
      </c>
      <c r="D4">
        <v>13.79902400402355</v>
      </c>
      <c r="E4">
        <v>12.05281847720276</v>
      </c>
      <c r="F4">
        <v>2687.610595675083</v>
      </c>
      <c r="G4">
        <v>970.0314637774079</v>
      </c>
      <c r="H4">
        <v>0.3609270871823423</v>
      </c>
    </row>
    <row r="5" spans="1:8">
      <c r="A5" t="s">
        <v>86</v>
      </c>
      <c r="B5">
        <v>26.16019268713352</v>
      </c>
      <c r="C5">
        <v>16.15783903251075</v>
      </c>
      <c r="D5">
        <v>13.81571801551052</v>
      </c>
      <c r="E5">
        <v>12.05562321802362</v>
      </c>
      <c r="F5">
        <v>2691.202664185829</v>
      </c>
      <c r="G5">
        <v>971.4739309697738</v>
      </c>
      <c r="H5">
        <v>0.3609813351844591</v>
      </c>
    </row>
    <row r="6" spans="1:8">
      <c r="A6" t="s">
        <v>99</v>
      </c>
      <c r="B6">
        <v>26.17068659920024</v>
      </c>
      <c r="C6">
        <v>16.15710638045406</v>
      </c>
      <c r="D6">
        <v>13.82359299163543</v>
      </c>
      <c r="E6">
        <v>12.06100610396831</v>
      </c>
      <c r="F6">
        <v>2693.816818642339</v>
      </c>
      <c r="G6">
        <v>972.5248766086478</v>
      </c>
      <c r="H6">
        <v>0.361021161453284</v>
      </c>
    </row>
    <row r="7" spans="1:8">
      <c r="A7" t="s">
        <v>112</v>
      </c>
      <c r="B7">
        <v>26.14647864841702</v>
      </c>
      <c r="C7">
        <v>16.15460642342479</v>
      </c>
      <c r="D7">
        <v>13.84554751383763</v>
      </c>
      <c r="E7">
        <v>12.05171438091991</v>
      </c>
      <c r="F7">
        <v>2695.599372676312</v>
      </c>
      <c r="G7">
        <v>973.2428004571218</v>
      </c>
      <c r="H7">
        <v>0.3610487561031158</v>
      </c>
    </row>
    <row r="8" spans="1:8">
      <c r="A8" t="s">
        <v>125</v>
      </c>
      <c r="B8">
        <v>26.08988668881263</v>
      </c>
      <c r="C8">
        <v>16.15042399676512</v>
      </c>
      <c r="D8">
        <v>13.88095899025158</v>
      </c>
      <c r="E8">
        <v>12.02874365109744</v>
      </c>
      <c r="F8">
        <v>2696.644326751629</v>
      </c>
      <c r="G8">
        <v>973.6652350194396</v>
      </c>
      <c r="H8">
        <v>0.3610655010600951</v>
      </c>
    </row>
    <row r="9" spans="1:8">
      <c r="A9" t="s">
        <v>138</v>
      </c>
      <c r="B9">
        <v>26.06269150535668</v>
      </c>
      <c r="C9">
        <v>16.14848320361086</v>
      </c>
      <c r="D9">
        <v>13.89730193735506</v>
      </c>
      <c r="E9">
        <v>12.01764946879585</v>
      </c>
      <c r="F9">
        <v>2697.0050628406</v>
      </c>
      <c r="G9">
        <v>973.8134434853728</v>
      </c>
      <c r="H9">
        <v>0.3610721599683285</v>
      </c>
    </row>
    <row r="10" spans="1:8">
      <c r="A10" t="s">
        <v>151</v>
      </c>
      <c r="B10">
        <v>26.06185059147406</v>
      </c>
      <c r="C10">
        <v>16.14859053652386</v>
      </c>
      <c r="D10">
        <v>13.89618124373241</v>
      </c>
      <c r="E10">
        <v>12.01718184510763</v>
      </c>
      <c r="F10">
        <v>2696.700561434461</v>
      </c>
      <c r="G10">
        <v>973.6949150804484</v>
      </c>
      <c r="H10">
        <v>0.3610689777742728</v>
      </c>
    </row>
    <row r="11" spans="1:8">
      <c r="A11" t="s">
        <v>164</v>
      </c>
      <c r="B11">
        <v>26.13122771513159</v>
      </c>
      <c r="C11">
        <v>16.1453503870373</v>
      </c>
      <c r="D11">
        <v>13.854235271696</v>
      </c>
      <c r="E11">
        <v>12.05158990615467</v>
      </c>
      <c r="F11">
        <v>2695.71750037829</v>
      </c>
      <c r="G11">
        <v>973.3042052442852</v>
      </c>
      <c r="H11">
        <v>0.3610557134075441</v>
      </c>
    </row>
    <row r="12" spans="1:8">
      <c r="A12" t="s">
        <v>177</v>
      </c>
      <c r="B12">
        <v>26.1193744388035</v>
      </c>
      <c r="C12">
        <v>16.14553027908074</v>
      </c>
      <c r="D12">
        <v>13.84921438410906</v>
      </c>
      <c r="E12">
        <v>12.04598901831191</v>
      </c>
      <c r="F12">
        <v>2693.518200492232</v>
      </c>
      <c r="G12">
        <v>972.4255157861603</v>
      </c>
      <c r="H12">
        <v>0.361024297370054</v>
      </c>
    </row>
    <row r="13" spans="1:8">
      <c r="A13" t="s">
        <v>190</v>
      </c>
      <c r="B13">
        <v>26.09965088608286</v>
      </c>
      <c r="C13">
        <v>16.14580467386379</v>
      </c>
      <c r="D13">
        <v>13.84115761493599</v>
      </c>
      <c r="E13">
        <v>12.03668815238871</v>
      </c>
      <c r="F13">
        <v>2689.918472289125</v>
      </c>
      <c r="G13">
        <v>970.9848574920945</v>
      </c>
      <c r="H13">
        <v>0.3609718537922024</v>
      </c>
    </row>
    <row r="14" spans="1:8">
      <c r="A14" t="s">
        <v>203</v>
      </c>
      <c r="B14">
        <v>26.06945023083817</v>
      </c>
      <c r="C14">
        <v>16.14614856911002</v>
      </c>
      <c r="D14">
        <v>13.8297349011125</v>
      </c>
      <c r="E14">
        <v>12.02250408341014</v>
      </c>
      <c r="F14">
        <v>2684.588545903925</v>
      </c>
      <c r="G14">
        <v>968.8498209955278</v>
      </c>
      <c r="H14">
        <v>0.3608932260676495</v>
      </c>
    </row>
    <row r="15" spans="1:8">
      <c r="A15" t="s">
        <v>216</v>
      </c>
      <c r="B15">
        <v>100.2182612474587</v>
      </c>
      <c r="C15">
        <v>22.44379853736701</v>
      </c>
      <c r="D15">
        <v>26.50639925057359</v>
      </c>
      <c r="E15">
        <v>49.11828413923084</v>
      </c>
      <c r="F15">
        <v>29220.67769305771</v>
      </c>
      <c r="G15">
        <v>18363.95831242423</v>
      </c>
      <c r="H15">
        <v>0.6284576458261665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TE y TT</vt:lpstr>
      <vt:lpstr>CT y CO</vt:lpstr>
      <vt:lpstr>TV y TA</vt:lpstr>
      <vt:lpstr>Trans</vt:lpstr>
      <vt:lpstr>Frec y K</vt:lpstr>
      <vt:lpstr>InfoC</vt:lpstr>
      <vt:lpstr>CompLineas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2019-01-23T09:12:15Z</dcterms:created>
  <dcterms:modified xsi:type="dcterms:W3CDTF">2019-01-23T09:12:15Z</dcterms:modified>
</cp:coreProperties>
</file>